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1881</v>
      </c>
      <c r="P2" s="3" t="n">
        <v>2342</v>
      </c>
      <c r="Q2" s="3" t="n">
        <v>2440</v>
      </c>
      <c r="R2" s="3" t="n">
        <v>2394</v>
      </c>
      <c r="S2" s="3" t="n">
        <v>1894</v>
      </c>
      <c r="T2" s="3" t="n">
        <v>1721</v>
      </c>
      <c r="U2" s="3" t="n">
        <v>3624</v>
      </c>
      <c r="V2" s="3" t="n">
        <v>3701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8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16</v>
      </c>
      <c r="AU2" s="3" t="n">
        <v>1</v>
      </c>
      <c r="AW2" s="3" t="inlineStr">
        <is>
          <t>+1</t>
        </is>
      </c>
      <c r="AX2" s="3" t="n">
        <v>16</v>
      </c>
      <c r="AY2" s="3" t="n">
        <v>1</v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N3" s="3" t="inlineStr">
        <is>
          <t>0-4999</t>
        </is>
      </c>
      <c r="O3" s="3" t="n">
        <v>501</v>
      </c>
      <c r="P3" s="3" t="n">
        <v>646</v>
      </c>
      <c r="Q3" s="3" t="n">
        <v>676</v>
      </c>
      <c r="R3" s="3" t="n">
        <v>568</v>
      </c>
      <c r="S3" s="3" t="n">
        <v>525</v>
      </c>
      <c r="T3" s="3" t="n">
        <v>350</v>
      </c>
      <c r="U3" s="3" t="n">
        <v>870</v>
      </c>
      <c r="V3" s="3" t="n">
        <v>864</v>
      </c>
      <c r="W3" s="3" t="n">
        <v>7</v>
      </c>
      <c r="X3" s="3" t="n">
        <v>4</v>
      </c>
      <c r="Y3" s="3" t="n">
        <v>3</v>
      </c>
      <c r="Z3" s="3" t="n">
        <v>5</v>
      </c>
      <c r="AA3" s="3" t="n">
        <v>6</v>
      </c>
      <c r="AB3" s="3" t="n">
        <v>8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928</v>
      </c>
      <c r="AK3" s="3" t="n">
        <v>272</v>
      </c>
      <c r="AL3" s="3" t="n">
        <v>201</v>
      </c>
      <c r="AM3" s="3" t="n">
        <v>81</v>
      </c>
      <c r="AN3" s="3" t="n">
        <v>33</v>
      </c>
      <c r="AO3" s="3" t="n">
        <v>7</v>
      </c>
      <c r="AP3" s="3" t="n">
        <v>287</v>
      </c>
      <c r="AQ3" s="3" t="n">
        <v>71</v>
      </c>
      <c r="AS3" s="3" t="inlineStr">
        <is>
          <t>-1</t>
        </is>
      </c>
      <c r="AT3" s="3" t="n">
        <v>64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3" t="inlineStr">
        <is>
          <t>5000-9999</t>
        </is>
      </c>
      <c r="O4" s="3" t="n">
        <v>448</v>
      </c>
      <c r="P4" s="3" t="n">
        <v>524</v>
      </c>
      <c r="Q4" s="3" t="n">
        <v>551</v>
      </c>
      <c r="R4" s="3" t="n">
        <v>641</v>
      </c>
      <c r="S4" s="3" t="n">
        <v>452</v>
      </c>
      <c r="T4" s="3" t="n">
        <v>580</v>
      </c>
      <c r="U4" s="3" t="n">
        <v>854</v>
      </c>
      <c r="V4" s="3" t="n">
        <v>950</v>
      </c>
      <c r="W4" s="3" t="n">
        <v>8</v>
      </c>
      <c r="X4" s="3" t="n">
        <v>6</v>
      </c>
      <c r="Y4" s="3" t="n">
        <v>5</v>
      </c>
      <c r="Z4" s="3" t="n">
        <v>3</v>
      </c>
      <c r="AA4" s="3" t="n">
        <v>7</v>
      </c>
      <c r="AB4" s="3" t="n">
        <v>4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297</v>
      </c>
      <c r="AK4" s="3" t="n">
        <v>1311</v>
      </c>
      <c r="AL4" s="3" t="n">
        <v>77</v>
      </c>
      <c r="AM4" s="3" t="n">
        <v>207</v>
      </c>
      <c r="AN4" s="3" t="n">
        <v>18</v>
      </c>
      <c r="AO4" s="3" t="n">
        <v>33</v>
      </c>
      <c r="AP4" s="3" t="n">
        <v>90</v>
      </c>
      <c r="AQ4" s="3" t="n">
        <v>309</v>
      </c>
      <c r="AS4" s="3" t="inlineStr">
        <is>
          <t>+2</t>
        </is>
      </c>
      <c r="AT4" s="3" t="n">
        <v>81</v>
      </c>
      <c r="AU4" s="3" t="n">
        <v>1</v>
      </c>
      <c r="AW4" s="3" t="inlineStr"/>
      <c r="AX4" s="3" t="n">
        <v>35.28</v>
      </c>
      <c r="AY4" s="3" t="n">
        <v>35.43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3" t="inlineStr">
        <is>
          <t>10000-14999</t>
        </is>
      </c>
      <c r="O5" s="3" t="n">
        <v>480</v>
      </c>
      <c r="P5" s="3" t="n">
        <v>512</v>
      </c>
      <c r="Q5" s="3" t="n">
        <v>689</v>
      </c>
      <c r="R5" s="3" t="n">
        <v>644</v>
      </c>
      <c r="S5" s="3" t="n">
        <v>502</v>
      </c>
      <c r="T5" s="3" t="n">
        <v>422</v>
      </c>
      <c r="U5" s="3" t="n">
        <v>900</v>
      </c>
      <c r="V5" s="3" t="n">
        <v>851</v>
      </c>
      <c r="W5" s="3" t="n">
        <v>7</v>
      </c>
      <c r="X5" s="3" t="n">
        <v>5</v>
      </c>
      <c r="Y5" s="3" t="n">
        <v>3</v>
      </c>
      <c r="Z5" s="3" t="n">
        <v>4</v>
      </c>
      <c r="AA5" s="3" t="n">
        <v>6</v>
      </c>
      <c r="AB5" s="3" t="n">
        <v>8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284</v>
      </c>
      <c r="AK5" s="3" t="n">
        <v>94</v>
      </c>
      <c r="AL5" s="3" t="n">
        <v>1456</v>
      </c>
      <c r="AM5" s="3" t="n">
        <v>338</v>
      </c>
      <c r="AN5" s="3" t="n">
        <v>153</v>
      </c>
      <c r="AO5" s="3" t="n">
        <v>39</v>
      </c>
      <c r="AP5" s="3" t="n">
        <v>58</v>
      </c>
      <c r="AQ5" s="3" t="n">
        <v>18</v>
      </c>
      <c r="AS5" s="3" t="inlineStr">
        <is>
          <t>-2</t>
        </is>
      </c>
      <c r="AT5" s="3" t="n">
        <v>45</v>
      </c>
      <c r="AU5" s="3" t="n">
        <v>1</v>
      </c>
      <c r="AW5" s="3" t="inlineStr">
        <is>
          <t>-1</t>
        </is>
      </c>
      <c r="AX5" s="3" t="n">
        <v>64</v>
      </c>
      <c r="AY5" s="3" t="n">
        <v>1</v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N6" s="3" t="inlineStr">
        <is>
          <t>15000-19996</t>
        </is>
      </c>
      <c r="O6" s="3" t="n">
        <v>452</v>
      </c>
      <c r="P6" s="3" t="n">
        <v>660</v>
      </c>
      <c r="Q6" s="3" t="n">
        <v>524</v>
      </c>
      <c r="R6" s="3" t="n">
        <v>541</v>
      </c>
      <c r="S6" s="3" t="n">
        <v>415</v>
      </c>
      <c r="T6" s="3" t="n">
        <v>369</v>
      </c>
      <c r="U6" s="3" t="n">
        <v>1000</v>
      </c>
      <c r="V6" s="3" t="n">
        <v>1036</v>
      </c>
      <c r="W6" s="3" t="n">
        <v>6</v>
      </c>
      <c r="X6" s="3" t="n">
        <v>3</v>
      </c>
      <c r="Y6" s="3" t="n">
        <v>5</v>
      </c>
      <c r="Z6" s="3" t="n">
        <v>4</v>
      </c>
      <c r="AA6" s="3" t="n">
        <v>7</v>
      </c>
      <c r="AB6" s="3" t="n">
        <v>8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67</v>
      </c>
      <c r="AK6" s="3" t="n">
        <v>333</v>
      </c>
      <c r="AL6" s="3" t="n">
        <v>349</v>
      </c>
      <c r="AM6" s="3" t="n">
        <v>1420</v>
      </c>
      <c r="AN6" s="3" t="n">
        <v>47</v>
      </c>
      <c r="AO6" s="3" t="n">
        <v>118</v>
      </c>
      <c r="AP6" s="3" t="n">
        <v>16</v>
      </c>
      <c r="AQ6" s="3" t="n">
        <v>44</v>
      </c>
      <c r="AS6" s="3" t="inlineStr">
        <is>
          <t>+3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I7" s="3" t="inlineStr">
        <is>
          <t>+3</t>
        </is>
      </c>
      <c r="AJ7" s="3" t="n">
        <v>48</v>
      </c>
      <c r="AK7" s="3" t="n">
        <v>24</v>
      </c>
      <c r="AL7" s="3" t="n">
        <v>193</v>
      </c>
      <c r="AM7" s="3" t="n">
        <v>50</v>
      </c>
      <c r="AN7" s="3" t="n">
        <v>983</v>
      </c>
      <c r="AO7" s="3" t="n">
        <v>219</v>
      </c>
      <c r="AP7" s="3" t="n">
        <v>307</v>
      </c>
      <c r="AQ7" s="3" t="n">
        <v>70</v>
      </c>
      <c r="AS7" s="3" t="inlineStr">
        <is>
          <t>-3</t>
        </is>
      </c>
      <c r="AT7" s="3" t="n">
        <v>194</v>
      </c>
      <c r="AU7" s="3" t="n">
        <v>1</v>
      </c>
      <c r="AW7" s="3" t="inlineStr"/>
      <c r="AX7" s="3" t="n">
        <v>165.83</v>
      </c>
      <c r="AY7" s="3" t="n">
        <v>166.46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16</v>
      </c>
      <c r="AK8" s="3" t="n">
        <v>35</v>
      </c>
      <c r="AL8" s="3" t="n">
        <v>47</v>
      </c>
      <c r="AM8" s="3" t="n">
        <v>165</v>
      </c>
      <c r="AN8" s="3" t="n">
        <v>202</v>
      </c>
      <c r="AO8" s="3" t="n">
        <v>933</v>
      </c>
      <c r="AP8" s="3" t="n">
        <v>65</v>
      </c>
      <c r="AQ8" s="3" t="n">
        <v>258</v>
      </c>
      <c r="AS8" s="3" t="inlineStr">
        <is>
          <t>+4</t>
        </is>
      </c>
      <c r="AT8" s="3" t="n">
        <v>36</v>
      </c>
      <c r="AU8" s="3" t="n">
        <v>1</v>
      </c>
      <c r="AW8" s="3" t="inlineStr">
        <is>
          <t>+2</t>
        </is>
      </c>
      <c r="AX8" s="3" t="n">
        <v>81</v>
      </c>
      <c r="AY8" s="3" t="n">
        <v>1</v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183</v>
      </c>
      <c r="AK9" s="3" t="n">
        <v>86</v>
      </c>
      <c r="AL9" s="3" t="n">
        <v>80</v>
      </c>
      <c r="AM9" s="3" t="n">
        <v>41</v>
      </c>
      <c r="AN9" s="3" t="n">
        <v>331</v>
      </c>
      <c r="AO9" s="3" t="n">
        <v>104</v>
      </c>
      <c r="AP9" s="3" t="n">
        <v>2195</v>
      </c>
      <c r="AQ9" s="3" t="n">
        <v>604</v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57</v>
      </c>
      <c r="AK10" s="3" t="n">
        <v>187</v>
      </c>
      <c r="AL10" s="3" t="n">
        <v>37</v>
      </c>
      <c r="AM10" s="3" t="n">
        <v>92</v>
      </c>
      <c r="AN10" s="3" t="n">
        <v>127</v>
      </c>
      <c r="AO10" s="3" t="n">
        <v>268</v>
      </c>
      <c r="AP10" s="3" t="n">
        <v>606</v>
      </c>
      <c r="AQ10" s="3" t="n">
        <v>2327</v>
      </c>
      <c r="AW10" s="3" t="inlineStr"/>
      <c r="AX10" s="3" t="n">
        <v>169.7</v>
      </c>
      <c r="AY10" s="3" t="n">
        <v>170.5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45</v>
      </c>
      <c r="AY11" s="3" t="n">
        <v>1</v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125.23</v>
      </c>
      <c r="AY13" s="3" t="n">
        <v>125.67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33</v>
      </c>
      <c r="AY14" s="3" t="n">
        <v>1</v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3" t="inlineStr">
        <is>
          <t>4</t>
        </is>
      </c>
      <c r="AD15" s="3" t="inlineStr">
        <is>
          <t>Internal sweep</t>
        </is>
      </c>
      <c r="AE15" s="3" t="n">
        <v>2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34.03</v>
      </c>
      <c r="AY16" s="3" t="n">
        <v>34.35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H17" t="inlineStr">
        <is>
          <t>From</t>
        </is>
      </c>
      <c r="AI17" s="3" t="inlineStr">
        <is>
          <t>+1</t>
        </is>
      </c>
      <c r="AJ17" s="3" t="n">
        <v>254</v>
      </c>
      <c r="AK17" s="3" t="n">
        <v>66</v>
      </c>
      <c r="AL17" s="3" t="n">
        <v>65</v>
      </c>
      <c r="AM17" s="3" t="n">
        <v>15</v>
      </c>
      <c r="AN17" s="3" t="n">
        <v>14</v>
      </c>
      <c r="AO17" s="3" t="n">
        <v>0</v>
      </c>
      <c r="AP17" s="3" t="n">
        <v>66</v>
      </c>
      <c r="AQ17" s="3" t="n">
        <v>21</v>
      </c>
      <c r="AW17" s="3" t="inlineStr">
        <is>
          <t>-3</t>
        </is>
      </c>
      <c r="AX17" s="3" t="n">
        <v>194</v>
      </c>
      <c r="AY17" s="3" t="n">
        <v>1</v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I18" s="3" t="inlineStr">
        <is>
          <t>-1</t>
        </is>
      </c>
      <c r="AJ18" s="3" t="n">
        <v>79</v>
      </c>
      <c r="AK18" s="3" t="n">
        <v>366</v>
      </c>
      <c r="AL18" s="3" t="n">
        <v>19</v>
      </c>
      <c r="AM18" s="3" t="n">
        <v>53</v>
      </c>
      <c r="AN18" s="3" t="n">
        <v>7</v>
      </c>
      <c r="AO18" s="3" t="n">
        <v>10</v>
      </c>
      <c r="AP18" s="3" t="n">
        <v>23</v>
      </c>
      <c r="AQ18" s="3" t="n">
        <v>89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3" t="inlineStr">
        <is>
          <t>+2</t>
        </is>
      </c>
      <c r="AJ19" s="3" t="n">
        <v>76</v>
      </c>
      <c r="AK19" s="3" t="n">
        <v>35</v>
      </c>
      <c r="AL19" s="3" t="n">
        <v>391</v>
      </c>
      <c r="AM19" s="3" t="n">
        <v>96</v>
      </c>
      <c r="AN19" s="3" t="n">
        <v>47</v>
      </c>
      <c r="AO19" s="3" t="n">
        <v>15</v>
      </c>
      <c r="AP19" s="3" t="n">
        <v>14</v>
      </c>
      <c r="AQ19" s="3" t="n">
        <v>2</v>
      </c>
      <c r="AW19" s="3" t="inlineStr"/>
      <c r="AX19" s="3" t="n">
        <v>68.52</v>
      </c>
      <c r="AY19" s="3" t="n">
        <v>70.45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3" t="inlineStr">
        <is>
          <t>-2</t>
        </is>
      </c>
      <c r="AJ20" s="3" t="n">
        <v>15</v>
      </c>
      <c r="AK20" s="3" t="n">
        <v>87</v>
      </c>
      <c r="AL20" s="3" t="n">
        <v>98</v>
      </c>
      <c r="AM20" s="3" t="n">
        <v>315</v>
      </c>
      <c r="AN20" s="3" t="n">
        <v>9</v>
      </c>
      <c r="AO20" s="3" t="n">
        <v>29</v>
      </c>
      <c r="AP20" s="3" t="n">
        <v>4</v>
      </c>
      <c r="AQ20" s="3" t="n">
        <v>11</v>
      </c>
      <c r="AW20" s="3" t="inlineStr">
        <is>
          <t>+4</t>
        </is>
      </c>
      <c r="AX20" s="3" t="n">
        <v>36</v>
      </c>
      <c r="AY20" s="3" t="n">
        <v>1</v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3" t="inlineStr">
        <is>
          <t>+3</t>
        </is>
      </c>
      <c r="AJ21" s="3" t="n">
        <v>15</v>
      </c>
      <c r="AK21" s="3" t="n">
        <v>4</v>
      </c>
      <c r="AL21" s="3" t="n">
        <v>52</v>
      </c>
      <c r="AM21" s="3" t="n">
        <v>15</v>
      </c>
      <c r="AN21" s="3" t="n">
        <v>285</v>
      </c>
      <c r="AO21" s="3" t="n">
        <v>50</v>
      </c>
      <c r="AP21" s="3" t="n">
        <v>87</v>
      </c>
      <c r="AQ21" s="3" t="n">
        <v>17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3" t="inlineStr">
        <is>
          <t>-3</t>
        </is>
      </c>
      <c r="AJ22" s="3" t="n">
        <v>3</v>
      </c>
      <c r="AK22" s="3" t="n">
        <v>10</v>
      </c>
      <c r="AL22" s="3" t="n">
        <v>16</v>
      </c>
      <c r="AM22" s="3" t="n">
        <v>37</v>
      </c>
      <c r="AN22" s="3" t="n">
        <v>46</v>
      </c>
      <c r="AO22" s="3" t="n">
        <v>152</v>
      </c>
      <c r="AP22" s="3" t="n">
        <v>18</v>
      </c>
      <c r="AQ22" s="3" t="n">
        <v>68</v>
      </c>
      <c r="AW22" s="3" t="inlineStr"/>
      <c r="AX22" s="3" t="n">
        <v>151.17</v>
      </c>
      <c r="AY22" s="3" t="n">
        <v>151.52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3" t="inlineStr">
        <is>
          <t>+4</t>
        </is>
      </c>
      <c r="AJ23" s="3" t="n">
        <v>46</v>
      </c>
      <c r="AK23" s="3" t="n">
        <v>28</v>
      </c>
      <c r="AL23" s="3" t="n">
        <v>23</v>
      </c>
      <c r="AM23" s="3" t="n">
        <v>11</v>
      </c>
      <c r="AN23" s="3" t="n">
        <v>88</v>
      </c>
      <c r="AO23" s="3" t="n">
        <v>24</v>
      </c>
      <c r="AP23" s="3" t="n">
        <v>511</v>
      </c>
      <c r="AQ23" s="3" t="n">
        <v>139</v>
      </c>
      <c r="AW23" s="3" t="inlineStr">
        <is>
          <t>-4</t>
        </is>
      </c>
      <c r="AX23" s="3" t="n">
        <v>33</v>
      </c>
      <c r="AY23" s="3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3" t="inlineStr">
        <is>
          <t>-4</t>
        </is>
      </c>
      <c r="AJ24" s="3" t="n">
        <v>12</v>
      </c>
      <c r="AK24" s="3" t="n">
        <v>50</v>
      </c>
      <c r="AL24" s="3" t="n">
        <v>12</v>
      </c>
      <c r="AM24" s="3" t="n">
        <v>26</v>
      </c>
      <c r="AN24" s="3" t="n">
        <v>30</v>
      </c>
      <c r="AO24" s="3" t="n">
        <v>70</v>
      </c>
      <c r="AP24" s="3" t="n">
        <v>147</v>
      </c>
      <c r="AQ24" s="3" t="n">
        <v>517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W25" s="3" t="inlineStr"/>
      <c r="AX25" s="3" t="n">
        <v>160.53</v>
      </c>
      <c r="AY25" s="3" t="n">
        <v>160.85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H30" t="inlineStr">
        <is>
          <t>From</t>
        </is>
      </c>
      <c r="AI30" s="3" t="inlineStr">
        <is>
          <t>+1</t>
        </is>
      </c>
      <c r="AJ30" s="3" t="n">
        <v>228</v>
      </c>
      <c r="AK30" s="3" t="n">
        <v>61</v>
      </c>
      <c r="AL30" s="3" t="n">
        <v>44</v>
      </c>
      <c r="AM30" s="3" t="n">
        <v>20</v>
      </c>
      <c r="AN30" s="3" t="n">
        <v>4</v>
      </c>
      <c r="AO30" s="3" t="n">
        <v>2</v>
      </c>
      <c r="AP30" s="3" t="n">
        <v>73</v>
      </c>
      <c r="AQ30" s="3" t="n">
        <v>16</v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I31" s="3" t="inlineStr">
        <is>
          <t>-1</t>
        </is>
      </c>
      <c r="AJ31" s="3" t="n">
        <v>64</v>
      </c>
      <c r="AK31" s="3" t="n">
        <v>282</v>
      </c>
      <c r="AL31" s="3" t="n">
        <v>21</v>
      </c>
      <c r="AM31" s="3" t="n">
        <v>49</v>
      </c>
      <c r="AN31" s="3" t="n">
        <v>4</v>
      </c>
      <c r="AO31" s="3" t="n">
        <v>9</v>
      </c>
      <c r="AP31" s="3" t="n">
        <v>15</v>
      </c>
      <c r="AQ31" s="3" t="n">
        <v>80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3" t="inlineStr">
        <is>
          <t>+2</t>
        </is>
      </c>
      <c r="AJ32" s="3" t="n">
        <v>60</v>
      </c>
      <c r="AK32" s="3" t="n">
        <v>17</v>
      </c>
      <c r="AL32" s="3" t="n">
        <v>330</v>
      </c>
      <c r="AM32" s="3" t="n">
        <v>85</v>
      </c>
      <c r="AN32" s="3" t="n">
        <v>34</v>
      </c>
      <c r="AO32" s="3" t="n">
        <v>4</v>
      </c>
      <c r="AP32" s="3" t="n">
        <v>16</v>
      </c>
      <c r="AQ32" s="3" t="n">
        <v>5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3" t="inlineStr">
        <is>
          <t>-2</t>
        </is>
      </c>
      <c r="AJ33" s="3" t="n">
        <v>22</v>
      </c>
      <c r="AK33" s="3" t="n">
        <v>83</v>
      </c>
      <c r="AL33" s="3" t="n">
        <v>81</v>
      </c>
      <c r="AM33" s="3" t="n">
        <v>394</v>
      </c>
      <c r="AN33" s="3" t="n">
        <v>11</v>
      </c>
      <c r="AO33" s="3" t="n">
        <v>35</v>
      </c>
      <c r="AP33" s="3" t="n">
        <v>3</v>
      </c>
      <c r="AQ33" s="3" t="n">
        <v>12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3" t="inlineStr">
        <is>
          <t>+3</t>
        </is>
      </c>
      <c r="AJ34" s="3" t="n">
        <v>10</v>
      </c>
      <c r="AK34" s="3" t="n">
        <v>7</v>
      </c>
      <c r="AL34" s="3" t="n">
        <v>38</v>
      </c>
      <c r="AM34" s="3" t="n">
        <v>13</v>
      </c>
      <c r="AN34" s="3" t="n">
        <v>239</v>
      </c>
      <c r="AO34" s="3" t="n">
        <v>52</v>
      </c>
      <c r="AP34" s="3" t="n">
        <v>74</v>
      </c>
      <c r="AQ34" s="3" t="n">
        <v>19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3" t="inlineStr">
        <is>
          <t>-3</t>
        </is>
      </c>
      <c r="AJ35" s="3" t="n">
        <v>3</v>
      </c>
      <c r="AK35" s="3" t="n">
        <v>10</v>
      </c>
      <c r="AL35" s="3" t="n">
        <v>13</v>
      </c>
      <c r="AM35" s="3" t="n">
        <v>42</v>
      </c>
      <c r="AN35" s="3" t="n">
        <v>52</v>
      </c>
      <c r="AO35" s="3" t="n">
        <v>383</v>
      </c>
      <c r="AP35" s="3" t="n">
        <v>17</v>
      </c>
      <c r="AQ35" s="3" t="n">
        <v>60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3" t="inlineStr">
        <is>
          <t>+4</t>
        </is>
      </c>
      <c r="AJ36" s="3" t="n">
        <v>47</v>
      </c>
      <c r="AK36" s="3" t="n">
        <v>17</v>
      </c>
      <c r="AL36" s="3" t="n">
        <v>18</v>
      </c>
      <c r="AM36" s="3" t="n">
        <v>7</v>
      </c>
      <c r="AN36" s="3" t="n">
        <v>78</v>
      </c>
      <c r="AO36" s="3" t="n">
        <v>26</v>
      </c>
      <c r="AP36" s="3" t="n">
        <v>510</v>
      </c>
      <c r="AQ36" s="3" t="n">
        <v>151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3" t="inlineStr">
        <is>
          <t>-4</t>
        </is>
      </c>
      <c r="AJ37" s="3" t="n">
        <v>14</v>
      </c>
      <c r="AK37" s="3" t="n">
        <v>47</v>
      </c>
      <c r="AL37" s="3" t="n">
        <v>6</v>
      </c>
      <c r="AM37" s="3" t="n">
        <v>31</v>
      </c>
      <c r="AN37" s="3" t="n">
        <v>30</v>
      </c>
      <c r="AO37" s="3" t="n">
        <v>69</v>
      </c>
      <c r="AP37" s="3" t="n">
        <v>146</v>
      </c>
      <c r="AQ37" s="3" t="n">
        <v>607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  <c r="AI40" t="inlineStr">
        <is>
          <t>Mod Transition Count</t>
        </is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  <c r="AH43" t="inlineStr">
        <is>
          <t>From</t>
        </is>
      </c>
      <c r="AI43" s="3" t="inlineStr">
        <is>
          <t>+1</t>
        </is>
      </c>
      <c r="AJ43" s="3" t="n">
        <v>244</v>
      </c>
      <c r="AK43" s="3" t="n">
        <v>69</v>
      </c>
      <c r="AL43" s="3" t="n">
        <v>48</v>
      </c>
      <c r="AM43" s="3" t="n">
        <v>24</v>
      </c>
      <c r="AN43" s="3" t="n">
        <v>6</v>
      </c>
      <c r="AO43" s="3" t="n">
        <v>3</v>
      </c>
      <c r="AP43" s="3" t="n">
        <v>70</v>
      </c>
      <c r="AQ43" s="3" t="n">
        <v>16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  <c r="AI44" s="3" t="inlineStr">
        <is>
          <t>-1</t>
        </is>
      </c>
      <c r="AJ44" s="3" t="n">
        <v>75</v>
      </c>
      <c r="AK44" s="3" t="n">
        <v>273</v>
      </c>
      <c r="AL44" s="3" t="n">
        <v>22</v>
      </c>
      <c r="AM44" s="3" t="n">
        <v>44</v>
      </c>
      <c r="AN44" s="3" t="n">
        <v>5</v>
      </c>
      <c r="AO44" s="3" t="n">
        <v>8</v>
      </c>
      <c r="AP44" s="3" t="n">
        <v>23</v>
      </c>
      <c r="AQ44" s="3" t="n">
        <v>62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  <c r="AI45" s="3" t="inlineStr">
        <is>
          <t>+2</t>
        </is>
      </c>
      <c r="AJ45" s="3" t="n">
        <v>77</v>
      </c>
      <c r="AK45" s="3" t="n">
        <v>20</v>
      </c>
      <c r="AL45" s="3" t="n">
        <v>422</v>
      </c>
      <c r="AM45" s="3" t="n">
        <v>91</v>
      </c>
      <c r="AN45" s="3" t="n">
        <v>47</v>
      </c>
      <c r="AO45" s="3" t="n">
        <v>12</v>
      </c>
      <c r="AP45" s="3" t="n">
        <v>16</v>
      </c>
      <c r="AQ45" s="3" t="n">
        <v>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  <c r="AI46" s="3" t="inlineStr">
        <is>
          <t>-2</t>
        </is>
      </c>
      <c r="AJ46" s="3" t="n">
        <v>13</v>
      </c>
      <c r="AK46" s="3" t="n">
        <v>78</v>
      </c>
      <c r="AL46" s="3" t="n">
        <v>95</v>
      </c>
      <c r="AM46" s="3" t="n">
        <v>397</v>
      </c>
      <c r="AN46" s="3" t="n">
        <v>15</v>
      </c>
      <c r="AO46" s="3" t="n">
        <v>28</v>
      </c>
      <c r="AP46" s="3" t="n">
        <v>9</v>
      </c>
      <c r="AQ46" s="3" t="n">
        <v>9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  <c r="AI47" s="3" t="inlineStr">
        <is>
          <t>+3</t>
        </is>
      </c>
      <c r="AJ47" s="3" t="n">
        <v>13</v>
      </c>
      <c r="AK47" s="3" t="n">
        <v>4</v>
      </c>
      <c r="AL47" s="3" t="n">
        <v>61</v>
      </c>
      <c r="AM47" s="3" t="n">
        <v>12</v>
      </c>
      <c r="AN47" s="3" t="n">
        <v>252</v>
      </c>
      <c r="AO47" s="3" t="n">
        <v>71</v>
      </c>
      <c r="AP47" s="3" t="n">
        <v>73</v>
      </c>
      <c r="AQ47" s="3" t="n">
        <v>16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  <c r="AI48" s="3" t="inlineStr">
        <is>
          <t>-3</t>
        </is>
      </c>
      <c r="AJ48" s="3" t="n">
        <v>6</v>
      </c>
      <c r="AK48" s="3" t="n">
        <v>4</v>
      </c>
      <c r="AL48" s="3" t="n">
        <v>10</v>
      </c>
      <c r="AM48" s="3" t="n">
        <v>48</v>
      </c>
      <c r="AN48" s="3" t="n">
        <v>54</v>
      </c>
      <c r="AO48" s="3" t="n">
        <v>215</v>
      </c>
      <c r="AP48" s="3" t="n">
        <v>16</v>
      </c>
      <c r="AQ48" s="3" t="n">
        <v>69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  <c r="AI49" s="3" t="inlineStr">
        <is>
          <t>+4</t>
        </is>
      </c>
      <c r="AJ49" s="3" t="n">
        <v>38</v>
      </c>
      <c r="AK49" s="3" t="n">
        <v>18</v>
      </c>
      <c r="AL49" s="3" t="n">
        <v>21</v>
      </c>
      <c r="AM49" s="3" t="n">
        <v>13</v>
      </c>
      <c r="AN49" s="3" t="n">
        <v>88</v>
      </c>
      <c r="AO49" s="3" t="n">
        <v>27</v>
      </c>
      <c r="AP49" s="3" t="n">
        <v>546</v>
      </c>
      <c r="AQ49" s="3" t="n">
        <v>149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  <c r="AI50" s="3" t="inlineStr">
        <is>
          <t>-4</t>
        </is>
      </c>
      <c r="AJ50" s="3" t="n">
        <v>14</v>
      </c>
      <c r="AK50" s="3" t="n">
        <v>46</v>
      </c>
      <c r="AL50" s="3" t="n">
        <v>10</v>
      </c>
      <c r="AM50" s="3" t="n">
        <v>16</v>
      </c>
      <c r="AN50" s="3" t="n">
        <v>34</v>
      </c>
      <c r="AO50" s="3" t="n">
        <v>58</v>
      </c>
      <c r="AP50" s="3" t="n">
        <v>147</v>
      </c>
      <c r="AQ50" s="3" t="n">
        <v>526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202</v>
      </c>
      <c r="AK56" s="3" t="n">
        <v>76</v>
      </c>
      <c r="AL56" s="3" t="n">
        <v>44</v>
      </c>
      <c r="AM56" s="3" t="n">
        <v>22</v>
      </c>
      <c r="AN56" s="3" t="n">
        <v>9</v>
      </c>
      <c r="AO56" s="3" t="n">
        <v>2</v>
      </c>
      <c r="AP56" s="3" t="n">
        <v>78</v>
      </c>
      <c r="AQ56" s="3" t="n">
        <v>18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  <c r="AI57" s="3" t="inlineStr">
        <is>
          <t>-1</t>
        </is>
      </c>
      <c r="AJ57" s="3" t="n">
        <v>79</v>
      </c>
      <c r="AK57" s="3" t="n">
        <v>390</v>
      </c>
      <c r="AL57" s="3" t="n">
        <v>15</v>
      </c>
      <c r="AM57" s="3" t="n">
        <v>61</v>
      </c>
      <c r="AN57" s="3" t="n">
        <v>2</v>
      </c>
      <c r="AO57" s="3" t="n">
        <v>6</v>
      </c>
      <c r="AP57" s="3" t="n">
        <v>29</v>
      </c>
      <c r="AQ57" s="3" t="n">
        <v>78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  <c r="AI58" s="3" t="inlineStr">
        <is>
          <t>+2</t>
        </is>
      </c>
      <c r="AJ58" s="3" t="n">
        <v>71</v>
      </c>
      <c r="AK58" s="3" t="n">
        <v>22</v>
      </c>
      <c r="AL58" s="3" t="n">
        <v>313</v>
      </c>
      <c r="AM58" s="3" t="n">
        <v>66</v>
      </c>
      <c r="AN58" s="3" t="n">
        <v>25</v>
      </c>
      <c r="AO58" s="3" t="n">
        <v>8</v>
      </c>
      <c r="AP58" s="3" t="n">
        <v>12</v>
      </c>
      <c r="AQ58" s="3" t="n">
        <v>7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  <c r="AI59" s="3" t="inlineStr">
        <is>
          <t>-2</t>
        </is>
      </c>
      <c r="AJ59" s="3" t="n">
        <v>17</v>
      </c>
      <c r="AK59" s="3" t="n">
        <v>85</v>
      </c>
      <c r="AL59" s="3" t="n">
        <v>75</v>
      </c>
      <c r="AM59" s="3" t="n">
        <v>314</v>
      </c>
      <c r="AN59" s="3" t="n">
        <v>12</v>
      </c>
      <c r="AO59" s="3" t="n">
        <v>26</v>
      </c>
      <c r="AP59" s="3" t="n">
        <v>0</v>
      </c>
      <c r="AQ59" s="3" t="n">
        <v>12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  <c r="AI60" s="3" t="inlineStr">
        <is>
          <t>+3</t>
        </is>
      </c>
      <c r="AJ60" s="3" t="n">
        <v>10</v>
      </c>
      <c r="AK60" s="3" t="n">
        <v>9</v>
      </c>
      <c r="AL60" s="3" t="n">
        <v>42</v>
      </c>
      <c r="AM60" s="3" t="n">
        <v>10</v>
      </c>
      <c r="AN60" s="3" t="n">
        <v>207</v>
      </c>
      <c r="AO60" s="3" t="n">
        <v>46</v>
      </c>
      <c r="AP60" s="3" t="n">
        <v>73</v>
      </c>
      <c r="AQ60" s="3" t="n">
        <v>18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  <c r="AI61" s="3" t="inlineStr">
        <is>
          <t>-3</t>
        </is>
      </c>
      <c r="AJ61" s="3" t="n">
        <v>4</v>
      </c>
      <c r="AK61" s="3" t="n">
        <v>11</v>
      </c>
      <c r="AL61" s="3" t="n">
        <v>8</v>
      </c>
      <c r="AM61" s="3" t="n">
        <v>38</v>
      </c>
      <c r="AN61" s="3" t="n">
        <v>50</v>
      </c>
      <c r="AO61" s="3" t="n">
        <v>183</v>
      </c>
      <c r="AP61" s="3" t="n">
        <v>14</v>
      </c>
      <c r="AQ61" s="3" t="n">
        <v>61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  <c r="AI62" s="3" t="inlineStr">
        <is>
          <t>+4</t>
        </is>
      </c>
      <c r="AJ62" s="3" t="n">
        <v>52</v>
      </c>
      <c r="AK62" s="3" t="n">
        <v>23</v>
      </c>
      <c r="AL62" s="3" t="n">
        <v>18</v>
      </c>
      <c r="AM62" s="3" t="n">
        <v>10</v>
      </c>
      <c r="AN62" s="3" t="n">
        <v>77</v>
      </c>
      <c r="AO62" s="3" t="n">
        <v>27</v>
      </c>
      <c r="AP62" s="3" t="n">
        <v>628</v>
      </c>
      <c r="AQ62" s="3" t="n">
        <v>165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  <c r="AI63" s="3" t="inlineStr">
        <is>
          <t>-4</t>
        </is>
      </c>
      <c r="AJ63" s="3" t="n">
        <v>17</v>
      </c>
      <c r="AK63" s="3" t="n">
        <v>44</v>
      </c>
      <c r="AL63" s="3" t="n">
        <v>9</v>
      </c>
      <c r="AM63" s="3" t="n">
        <v>19</v>
      </c>
      <c r="AN63" s="3" t="n">
        <v>33</v>
      </c>
      <c r="AO63" s="3" t="n">
        <v>71</v>
      </c>
      <c r="AP63" s="3" t="n">
        <v>166</v>
      </c>
      <c r="AQ63" s="3" t="n">
        <v>677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</v>
      </c>
      <c r="I202" t="n">
        <v>0.042</v>
      </c>
      <c r="J202" t="n">
        <v>-1.608</v>
      </c>
      <c r="K202" t="n">
        <v>-1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</v>
      </c>
      <c r="I203" t="n">
        <v>-0.628</v>
      </c>
      <c r="J203" t="n">
        <v>0.822</v>
      </c>
      <c r="K203" t="n">
        <v>4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</v>
      </c>
      <c r="I204" t="n">
        <v>-0.968</v>
      </c>
      <c r="J204" t="n">
        <v>-2.028</v>
      </c>
      <c r="K204" t="n">
        <v>-4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</v>
      </c>
      <c r="I205" t="n">
        <v>-1.398</v>
      </c>
      <c r="J205" t="n">
        <v>-1.298</v>
      </c>
      <c r="K205" t="n">
        <v>-4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</v>
      </c>
      <c r="I206" t="n">
        <v>-1.878</v>
      </c>
      <c r="J206" t="n">
        <v>-2.408</v>
      </c>
      <c r="K206" t="n">
        <v>-4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-2.88</v>
      </c>
      <c r="I207" t="n">
        <v>0.102</v>
      </c>
      <c r="J207" t="n">
        <v>-3.868</v>
      </c>
      <c r="K207" t="n">
        <v>-2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-1.24</v>
      </c>
      <c r="I208" t="n">
        <v>0.862</v>
      </c>
      <c r="J208" t="n">
        <v>-2.808</v>
      </c>
      <c r="K208" t="n">
        <v>-2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-0.04</v>
      </c>
      <c r="I209" t="n">
        <v>0.862</v>
      </c>
      <c r="J209" t="n">
        <v>-2.428</v>
      </c>
      <c r="K209" t="n">
        <v>-2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</v>
      </c>
      <c r="I210" t="n">
        <v>0.192</v>
      </c>
      <c r="J210" t="n">
        <v>0.782</v>
      </c>
      <c r="K210" t="n">
        <v>1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-0.12</v>
      </c>
      <c r="I211" t="n">
        <v>-0.228</v>
      </c>
      <c r="J211" t="n">
        <v>0.152</v>
      </c>
      <c r="K211" t="n">
        <v>3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0.8100000000000001</v>
      </c>
      <c r="I212" t="n">
        <v>-1.148</v>
      </c>
      <c r="J212" t="n">
        <v>1.032</v>
      </c>
      <c r="K212" t="n">
        <v>4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</v>
      </c>
      <c r="I213" t="n">
        <v>-1.888</v>
      </c>
      <c r="J213" t="n">
        <v>0.07199999999999999</v>
      </c>
      <c r="K213" t="n">
        <v>4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</v>
      </c>
      <c r="I214" t="n">
        <v>-1.828</v>
      </c>
      <c r="J214" t="n">
        <v>2.052</v>
      </c>
      <c r="K214" t="n">
        <v>4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-0.06</v>
      </c>
      <c r="I215" t="n">
        <v>-1.038</v>
      </c>
      <c r="J215" t="n">
        <v>3.952</v>
      </c>
      <c r="K215" t="n">
        <v>3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</v>
      </c>
      <c r="I216" t="n">
        <v>-0.328</v>
      </c>
      <c r="J216" t="n">
        <v>0.042</v>
      </c>
      <c r="K216" t="n">
        <v>4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</v>
      </c>
      <c r="I217" t="n">
        <v>-0.008</v>
      </c>
      <c r="J217" t="n">
        <v>-2.288</v>
      </c>
      <c r="K217" t="n">
        <v>-4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-3.04</v>
      </c>
      <c r="I218" t="n">
        <v>-0.658</v>
      </c>
      <c r="J218" t="n">
        <v>-0.508</v>
      </c>
      <c r="K218" t="n">
        <v>-3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</v>
      </c>
      <c r="I219" t="n">
        <v>-0.068</v>
      </c>
      <c r="J219" t="n">
        <v>-1.838</v>
      </c>
      <c r="K219" t="n">
        <v>-4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</v>
      </c>
      <c r="I220" t="n">
        <v>1.442</v>
      </c>
      <c r="J220" t="n">
        <v>-0.618</v>
      </c>
      <c r="K220" t="n">
        <v>-1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</v>
      </c>
      <c r="I221" t="n">
        <v>2.862</v>
      </c>
      <c r="J221" t="n">
        <v>-2.648</v>
      </c>
      <c r="K221" t="n">
        <v>-1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</v>
      </c>
      <c r="I222" t="n">
        <v>2.412</v>
      </c>
      <c r="J222" t="n">
        <v>-1.248</v>
      </c>
      <c r="K222" t="n">
        <v>-1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</v>
      </c>
      <c r="I223" t="n">
        <v>1.642</v>
      </c>
      <c r="J223" t="n">
        <v>-1.178</v>
      </c>
      <c r="K223" t="n">
        <v>-1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</v>
      </c>
      <c r="I224" t="n">
        <v>1.122</v>
      </c>
      <c r="J224" t="n">
        <v>-1.048</v>
      </c>
      <c r="K224" t="n">
        <v>-1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</v>
      </c>
      <c r="I225" t="n">
        <v>0.612</v>
      </c>
      <c r="J225" t="n">
        <v>-2.798</v>
      </c>
      <c r="K225" t="n">
        <v>-1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</v>
      </c>
      <c r="I226" t="n">
        <v>0.142</v>
      </c>
      <c r="J226" t="n">
        <v>-4.308</v>
      </c>
      <c r="K226" t="n">
        <v>-1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</v>
      </c>
      <c r="I227" t="n">
        <v>0.092</v>
      </c>
      <c r="J227" t="n">
        <v>0.462</v>
      </c>
      <c r="K227" t="n">
        <v>1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</v>
      </c>
      <c r="I228" t="n">
        <v>-0.508</v>
      </c>
      <c r="J228" t="n">
        <v>-3.008</v>
      </c>
      <c r="K228" t="n">
        <v>-4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</v>
      </c>
      <c r="I229" t="n">
        <v>-1.038</v>
      </c>
      <c r="J229" t="n">
        <v>0.162</v>
      </c>
      <c r="K229" t="n">
        <v>4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</v>
      </c>
      <c r="I230" t="n">
        <v>-0.948</v>
      </c>
      <c r="J230" t="n">
        <v>2.652</v>
      </c>
      <c r="K230" t="n">
        <v>4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</v>
      </c>
      <c r="I231" t="n">
        <v>0.502</v>
      </c>
      <c r="J231" t="n">
        <v>0.762</v>
      </c>
      <c r="K231" t="n">
        <v>1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-1.36</v>
      </c>
      <c r="I232" t="n">
        <v>1.292</v>
      </c>
      <c r="J232" t="n">
        <v>-1.518</v>
      </c>
      <c r="K232" t="n">
        <v>-2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-0.86</v>
      </c>
      <c r="I233" t="n">
        <v>1.722</v>
      </c>
      <c r="J233" t="n">
        <v>0.382</v>
      </c>
      <c r="K233" t="n">
        <v>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-2.33</v>
      </c>
      <c r="I234" t="n">
        <v>0.662</v>
      </c>
      <c r="J234" t="n">
        <v>0.672</v>
      </c>
      <c r="K234" t="n">
        <v>2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</v>
      </c>
      <c r="I235" t="n">
        <v>-0.758</v>
      </c>
      <c r="J235" t="n">
        <v>1.502</v>
      </c>
      <c r="K235" t="n">
        <v>4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-0.99</v>
      </c>
      <c r="I236" t="n">
        <v>0.382</v>
      </c>
      <c r="J236" t="n">
        <v>-0.868</v>
      </c>
      <c r="K236" t="n">
        <v>-2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</v>
      </c>
      <c r="I237" t="n">
        <v>2.122</v>
      </c>
      <c r="J237" t="n">
        <v>1.162</v>
      </c>
      <c r="K237" t="n">
        <v>1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</v>
      </c>
      <c r="I238" t="n">
        <v>1.622</v>
      </c>
      <c r="J238" t="n">
        <v>0.8120000000000001</v>
      </c>
      <c r="K238" t="n">
        <v>1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-1.15</v>
      </c>
      <c r="I239" t="n">
        <v>1.222</v>
      </c>
      <c r="J239" t="n">
        <v>-2.098</v>
      </c>
      <c r="K239" t="n">
        <v>-2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-2.65</v>
      </c>
      <c r="I240" t="n">
        <v>0.952</v>
      </c>
      <c r="J240" t="n">
        <v>-0.598</v>
      </c>
      <c r="K240" t="n">
        <v>-2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-1.17</v>
      </c>
      <c r="I241" t="n">
        <v>0.282</v>
      </c>
      <c r="J241" t="n">
        <v>0.612</v>
      </c>
      <c r="K241" t="n">
        <v>2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-1.52</v>
      </c>
      <c r="I242" t="n">
        <v>-0.008</v>
      </c>
      <c r="J242" t="n">
        <v>-2.578</v>
      </c>
      <c r="K242" t="n">
        <v>-3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-4.84</v>
      </c>
      <c r="I243" t="n">
        <v>0.962</v>
      </c>
      <c r="J243" t="n">
        <v>0.252</v>
      </c>
      <c r="K243" t="n">
        <v>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-2.53</v>
      </c>
      <c r="I244" t="n">
        <v>0.922</v>
      </c>
      <c r="J244" t="n">
        <v>-0.668</v>
      </c>
      <c r="K244" t="n">
        <v>-2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-1.45</v>
      </c>
      <c r="I245" t="n">
        <v>0.762</v>
      </c>
      <c r="J245" t="n">
        <v>-0.988</v>
      </c>
      <c r="K245" t="n">
        <v>-2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-1.98</v>
      </c>
      <c r="I246" t="n">
        <v>0.642</v>
      </c>
      <c r="J246" t="n">
        <v>-1.338</v>
      </c>
      <c r="K246" t="n">
        <v>-2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</v>
      </c>
      <c r="I247" t="n">
        <v>0.242</v>
      </c>
      <c r="J247" t="n">
        <v>-3.088</v>
      </c>
      <c r="K247" t="n">
        <v>-1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</v>
      </c>
      <c r="I248" t="n">
        <v>-0.458</v>
      </c>
      <c r="J248" t="n">
        <v>-1.708</v>
      </c>
      <c r="K248" t="n">
        <v>-4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</v>
      </c>
      <c r="I249" t="n">
        <v>-0.578</v>
      </c>
      <c r="J249" t="n">
        <v>-5.358</v>
      </c>
      <c r="K249" t="n">
        <v>-4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-1.48</v>
      </c>
      <c r="I250" t="n">
        <v>0.082</v>
      </c>
      <c r="J250" t="n">
        <v>-6.368</v>
      </c>
      <c r="K250" t="n">
        <v>-2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-0.04</v>
      </c>
      <c r="I251" t="n">
        <v>-0.028</v>
      </c>
      <c r="J251" t="n">
        <v>-9.218</v>
      </c>
      <c r="K251" t="n">
        <v>-3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</v>
      </c>
      <c r="I252" t="n">
        <v>0.042</v>
      </c>
      <c r="J252" t="n">
        <v>-4.938</v>
      </c>
      <c r="K252" t="n">
        <v>-1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</v>
      </c>
      <c r="I253" t="n">
        <v>0.552</v>
      </c>
      <c r="J253" t="n">
        <v>-2.348</v>
      </c>
      <c r="K253" t="n">
        <v>-1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</v>
      </c>
      <c r="I254" t="n">
        <v>0.6820000000000001</v>
      </c>
      <c r="J254" t="n">
        <v>-1.218</v>
      </c>
      <c r="K254" t="n">
        <v>-1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</v>
      </c>
      <c r="I255" t="n">
        <v>1.002</v>
      </c>
      <c r="J255" t="n">
        <v>-1.618</v>
      </c>
      <c r="K255" t="n">
        <v>-1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</v>
      </c>
      <c r="I256" t="n">
        <v>1.272</v>
      </c>
      <c r="J256" t="n">
        <v>-1.428</v>
      </c>
      <c r="K256" t="n">
        <v>-1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</v>
      </c>
      <c r="I257" t="n">
        <v>1.042</v>
      </c>
      <c r="J257" t="n">
        <v>-0.8080000000000001</v>
      </c>
      <c r="K257" t="n">
        <v>-1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</v>
      </c>
      <c r="I258" t="n">
        <v>0.622</v>
      </c>
      <c r="J258" t="n">
        <v>0.902</v>
      </c>
      <c r="K258" t="n">
        <v>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</v>
      </c>
      <c r="I259" t="n">
        <v>0.962</v>
      </c>
      <c r="J259" t="n">
        <v>-2.708</v>
      </c>
      <c r="K259" t="n">
        <v>-1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</v>
      </c>
      <c r="I260" t="n">
        <v>-0.248</v>
      </c>
      <c r="J260" t="n">
        <v>-1.368</v>
      </c>
      <c r="K260" t="n">
        <v>-4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</v>
      </c>
      <c r="I261" t="n">
        <v>-1.548</v>
      </c>
      <c r="J261" t="n">
        <v>-1.208</v>
      </c>
      <c r="K261" t="n">
        <v>-4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</v>
      </c>
      <c r="I262" t="n">
        <v>-0.018</v>
      </c>
      <c r="J262" t="n">
        <v>0.832</v>
      </c>
      <c r="K262" t="n">
        <v>4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</v>
      </c>
      <c r="I263" t="n">
        <v>0.262</v>
      </c>
      <c r="J263" t="n">
        <v>0.412</v>
      </c>
      <c r="K263" t="n">
        <v>1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</v>
      </c>
      <c r="I264" t="n">
        <v>-0.08799999999999999</v>
      </c>
      <c r="J264" t="n">
        <v>0.382</v>
      </c>
      <c r="K264" t="n">
        <v>4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</v>
      </c>
      <c r="I265" t="n">
        <v>-0.298</v>
      </c>
      <c r="J265" t="n">
        <v>1.822</v>
      </c>
      <c r="K265" t="n">
        <v>4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</v>
      </c>
      <c r="I266" t="n">
        <v>-0.458</v>
      </c>
      <c r="J266" t="n">
        <v>1.242</v>
      </c>
      <c r="K266" t="n">
        <v>4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</v>
      </c>
      <c r="I267" t="n">
        <v>-1.098</v>
      </c>
      <c r="J267" t="n">
        <v>0.952</v>
      </c>
      <c r="K267" t="n">
        <v>4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</v>
      </c>
      <c r="I268" t="n">
        <v>-1.288</v>
      </c>
      <c r="J268" t="n">
        <v>0.032</v>
      </c>
      <c r="K268" t="n">
        <v>4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</v>
      </c>
      <c r="I269" t="n">
        <v>-1.218</v>
      </c>
      <c r="J269" t="n">
        <v>0.252</v>
      </c>
      <c r="K269" t="n">
        <v>4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</v>
      </c>
      <c r="I270" t="n">
        <v>-1.298</v>
      </c>
      <c r="J270" t="n">
        <v>-1.138</v>
      </c>
      <c r="K270" t="n">
        <v>-4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</v>
      </c>
      <c r="I271" t="n">
        <v>-1.038</v>
      </c>
      <c r="J271" t="n">
        <v>5.452</v>
      </c>
      <c r="K271" t="n">
        <v>4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</v>
      </c>
      <c r="I272" t="n">
        <v>-1.158</v>
      </c>
      <c r="J272" t="n">
        <v>2.142</v>
      </c>
      <c r="K272" t="n">
        <v>4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-1.66</v>
      </c>
      <c r="I273" t="n">
        <v>0.502</v>
      </c>
      <c r="J273" t="n">
        <v>-2.158</v>
      </c>
      <c r="K273" t="n">
        <v>-2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</v>
      </c>
      <c r="I274" t="n">
        <v>-0.328</v>
      </c>
      <c r="J274" t="n">
        <v>-0.008</v>
      </c>
      <c r="K274" t="n">
        <v>-4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</v>
      </c>
      <c r="I275" t="n">
        <v>-0.038</v>
      </c>
      <c r="J275" t="n">
        <v>2.022</v>
      </c>
      <c r="K275" t="n">
        <v>4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</v>
      </c>
      <c r="I276" t="n">
        <v>-0.268</v>
      </c>
      <c r="J276" t="n">
        <v>3.122</v>
      </c>
      <c r="K276" t="n">
        <v>4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</v>
      </c>
      <c r="I277" t="n">
        <v>-0.498</v>
      </c>
      <c r="J277" t="n">
        <v>-0.538</v>
      </c>
      <c r="K277" t="n">
        <v>-4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</v>
      </c>
      <c r="I278" t="n">
        <v>-0.318</v>
      </c>
      <c r="J278" t="n">
        <v>-0.138</v>
      </c>
      <c r="K278" t="n">
        <v>-4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</v>
      </c>
      <c r="I279" t="n">
        <v>-0.398</v>
      </c>
      <c r="J279" t="n">
        <v>0.07199999999999999</v>
      </c>
      <c r="K279" t="n">
        <v>4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</v>
      </c>
      <c r="I280" t="n">
        <v>-0.448</v>
      </c>
      <c r="J280" t="n">
        <v>2.322</v>
      </c>
      <c r="K280" t="n">
        <v>4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</v>
      </c>
      <c r="I281" t="n">
        <v>-0.458</v>
      </c>
      <c r="J281" t="n">
        <v>2.172</v>
      </c>
      <c r="K281" t="n">
        <v>4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</v>
      </c>
      <c r="I282" t="n">
        <v>-1.688</v>
      </c>
      <c r="J282" t="n">
        <v>3.782</v>
      </c>
      <c r="K282" t="n">
        <v>4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</v>
      </c>
      <c r="I283" t="n">
        <v>-0.188</v>
      </c>
      <c r="J283" t="n">
        <v>3.642</v>
      </c>
      <c r="K283" t="n">
        <v>4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-0.87</v>
      </c>
      <c r="I284" t="n">
        <v>0.822</v>
      </c>
      <c r="J284" t="n">
        <v>1.802</v>
      </c>
      <c r="K284" t="n">
        <v>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-6.42</v>
      </c>
      <c r="I285" t="n">
        <v>1.652</v>
      </c>
      <c r="J285" t="n">
        <v>1.562</v>
      </c>
      <c r="K285" t="n">
        <v>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-1.54</v>
      </c>
      <c r="I286" t="n">
        <v>3.122</v>
      </c>
      <c r="J286" t="n">
        <v>2.282</v>
      </c>
      <c r="K286" t="n">
        <v>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</v>
      </c>
      <c r="I287" t="n">
        <v>2.982</v>
      </c>
      <c r="J287" t="n">
        <v>1.532</v>
      </c>
      <c r="K287" t="n">
        <v>1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-0.52</v>
      </c>
      <c r="I288" t="n">
        <v>2.752</v>
      </c>
      <c r="J288" t="n">
        <v>5.342</v>
      </c>
      <c r="K288" t="n">
        <v>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-4.33</v>
      </c>
      <c r="I289" t="n">
        <v>2.432</v>
      </c>
      <c r="J289" t="n">
        <v>4.192</v>
      </c>
      <c r="K289" t="n">
        <v>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-2.71</v>
      </c>
      <c r="I290" t="n">
        <v>3.002</v>
      </c>
      <c r="J290" t="n">
        <v>4.302</v>
      </c>
      <c r="K290" t="n">
        <v>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-1.31</v>
      </c>
      <c r="I291" t="n">
        <v>3.162</v>
      </c>
      <c r="J291" t="n">
        <v>4.322</v>
      </c>
      <c r="K291" t="n">
        <v>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-4.05</v>
      </c>
      <c r="I292" t="n">
        <v>3.172</v>
      </c>
      <c r="J292" t="n">
        <v>1.312</v>
      </c>
      <c r="K292" t="n">
        <v>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-2.35</v>
      </c>
      <c r="I293" t="n">
        <v>2.922</v>
      </c>
      <c r="J293" t="n">
        <v>1.202</v>
      </c>
      <c r="K293" t="n">
        <v>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-1.17</v>
      </c>
      <c r="I294" t="n">
        <v>2.482</v>
      </c>
      <c r="J294" t="n">
        <v>2.742</v>
      </c>
      <c r="K294" t="n">
        <v>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-5.32</v>
      </c>
      <c r="I295" t="n">
        <v>2.962</v>
      </c>
      <c r="J295" t="n">
        <v>-2.778</v>
      </c>
      <c r="K295" t="n">
        <v>-2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-1.45</v>
      </c>
      <c r="I296" t="n">
        <v>2.232</v>
      </c>
      <c r="J296" t="n">
        <v>-0.078</v>
      </c>
      <c r="K296" t="n">
        <v>-2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-3.58</v>
      </c>
      <c r="I297" t="n">
        <v>2.702</v>
      </c>
      <c r="J297" t="n">
        <v>0.712</v>
      </c>
      <c r="K297" t="n">
        <v>2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-2.83</v>
      </c>
      <c r="I298" t="n">
        <v>3.172</v>
      </c>
      <c r="J298" t="n">
        <v>-0.778</v>
      </c>
      <c r="K298" t="n">
        <v>-2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-1.1</v>
      </c>
      <c r="I299" t="n">
        <v>3.732</v>
      </c>
      <c r="J299" t="n">
        <v>-1.548</v>
      </c>
      <c r="K299" t="n">
        <v>-2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-3.74</v>
      </c>
      <c r="I300" t="n">
        <v>3.712</v>
      </c>
      <c r="J300" t="n">
        <v>-4.628</v>
      </c>
      <c r="K300" t="n">
        <v>-2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</v>
      </c>
      <c r="I301" t="n">
        <v>3.152</v>
      </c>
      <c r="J301" t="n">
        <v>-1.588</v>
      </c>
      <c r="K301" t="n">
        <v>-1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</v>
      </c>
      <c r="I302" t="n">
        <v>2.512</v>
      </c>
      <c r="J302" t="n">
        <v>0.602</v>
      </c>
      <c r="K302" t="n">
        <v>1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</v>
      </c>
      <c r="I303" t="n">
        <v>2.222</v>
      </c>
      <c r="J303" t="n">
        <v>1.292</v>
      </c>
      <c r="K303" t="n">
        <v>1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-0.28</v>
      </c>
      <c r="I304" t="n">
        <v>1.082</v>
      </c>
      <c r="J304" t="n">
        <v>1.562</v>
      </c>
      <c r="K304" t="n">
        <v>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-0.16</v>
      </c>
      <c r="I305" t="n">
        <v>-0.128</v>
      </c>
      <c r="J305" t="n">
        <v>3.152</v>
      </c>
      <c r="K305" t="n">
        <v>3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-2.42</v>
      </c>
      <c r="I306" t="n">
        <v>-0.068</v>
      </c>
      <c r="J306" t="n">
        <v>2.042</v>
      </c>
      <c r="K306" t="n">
        <v>3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</v>
      </c>
      <c r="I307" t="n">
        <v>-0.678</v>
      </c>
      <c r="J307" t="n">
        <v>2.432</v>
      </c>
      <c r="K307" t="n">
        <v>4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</v>
      </c>
      <c r="I308" t="n">
        <v>-1.558</v>
      </c>
      <c r="J308" t="n">
        <v>2.542</v>
      </c>
      <c r="K308" t="n">
        <v>4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</v>
      </c>
      <c r="I309" t="n">
        <v>-1.298</v>
      </c>
      <c r="J309" t="n">
        <v>2.292</v>
      </c>
      <c r="K309" t="n">
        <v>4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</v>
      </c>
      <c r="I310" t="n">
        <v>-1.178</v>
      </c>
      <c r="J310" t="n">
        <v>1.112</v>
      </c>
      <c r="K310" t="n">
        <v>4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</v>
      </c>
      <c r="I311" t="n">
        <v>-1.028</v>
      </c>
      <c r="J311" t="n">
        <v>0.372</v>
      </c>
      <c r="K311" t="n">
        <v>4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</v>
      </c>
      <c r="I312" t="n">
        <v>-1.158</v>
      </c>
      <c r="J312" t="n">
        <v>-0.388</v>
      </c>
      <c r="K312" t="n">
        <v>-4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</v>
      </c>
      <c r="I313" t="n">
        <v>-1.478</v>
      </c>
      <c r="J313" t="n">
        <v>-0.978</v>
      </c>
      <c r="K313" t="n">
        <v>-4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</v>
      </c>
      <c r="I314" t="n">
        <v>-0.638</v>
      </c>
      <c r="J314" t="n">
        <v>-3.718</v>
      </c>
      <c r="K314" t="n">
        <v>-4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-0.25</v>
      </c>
      <c r="I315" t="n">
        <v>-0.078</v>
      </c>
      <c r="J315" t="n">
        <v>-4.738</v>
      </c>
      <c r="K315" t="n">
        <v>-3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</v>
      </c>
      <c r="I316" t="n">
        <v>0.092</v>
      </c>
      <c r="J316" t="n">
        <v>-8.648</v>
      </c>
      <c r="K316" t="n">
        <v>-1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</v>
      </c>
      <c r="I317" t="n">
        <v>-0.378</v>
      </c>
      <c r="J317" t="n">
        <v>-5.698</v>
      </c>
      <c r="K317" t="n">
        <v>-4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</v>
      </c>
      <c r="I318" t="n">
        <v>-1.518</v>
      </c>
      <c r="J318" t="n">
        <v>-2.438</v>
      </c>
      <c r="K318" t="n">
        <v>-4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</v>
      </c>
      <c r="I319" t="n">
        <v>-1.538</v>
      </c>
      <c r="J319" t="n">
        <v>-2.998</v>
      </c>
      <c r="K319" t="n">
        <v>-4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</v>
      </c>
      <c r="I320" t="n">
        <v>-1.618</v>
      </c>
      <c r="J320" t="n">
        <v>-0.678</v>
      </c>
      <c r="K320" t="n">
        <v>-4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</v>
      </c>
      <c r="I321" t="n">
        <v>-1.698</v>
      </c>
      <c r="J321" t="n">
        <v>1.642</v>
      </c>
      <c r="K321" t="n">
        <v>4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</v>
      </c>
      <c r="I322" t="n">
        <v>-2.068</v>
      </c>
      <c r="J322" t="n">
        <v>-1.618</v>
      </c>
      <c r="K322" t="n">
        <v>-4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</v>
      </c>
      <c r="I323" t="n">
        <v>-2.798</v>
      </c>
      <c r="J323" t="n">
        <v>-3.798</v>
      </c>
      <c r="K323" t="n">
        <v>-4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</v>
      </c>
      <c r="I324" t="n">
        <v>-1.328</v>
      </c>
      <c r="J324" t="n">
        <v>-4.428</v>
      </c>
      <c r="K324" t="n">
        <v>-4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</v>
      </c>
      <c r="I325" t="n">
        <v>-0.868</v>
      </c>
      <c r="J325" t="n">
        <v>-2.248</v>
      </c>
      <c r="K325" t="n">
        <v>-4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</v>
      </c>
      <c r="I326" t="n">
        <v>-1.538</v>
      </c>
      <c r="J326" t="n">
        <v>-1.568</v>
      </c>
      <c r="K326" t="n">
        <v>-4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</v>
      </c>
      <c r="I327" t="n">
        <v>-1.778</v>
      </c>
      <c r="J327" t="n">
        <v>-1.548</v>
      </c>
      <c r="K327" t="n">
        <v>-4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</v>
      </c>
      <c r="I328" t="n">
        <v>-1.678</v>
      </c>
      <c r="J328" t="n">
        <v>1.002</v>
      </c>
      <c r="K328" t="n">
        <v>4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</v>
      </c>
      <c r="I329" t="n">
        <v>-1.728</v>
      </c>
      <c r="J329" t="n">
        <v>-0.268</v>
      </c>
      <c r="K329" t="n">
        <v>-4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</v>
      </c>
      <c r="I330" t="n">
        <v>-1.638</v>
      </c>
      <c r="J330" t="n">
        <v>-8.598000000000001</v>
      </c>
      <c r="K330" t="n">
        <v>-4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</v>
      </c>
      <c r="I331" t="n">
        <v>-1.678</v>
      </c>
      <c r="J331" t="n">
        <v>-4.428</v>
      </c>
      <c r="K331" t="n">
        <v>-4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</v>
      </c>
      <c r="I332" t="n">
        <v>-2.728</v>
      </c>
      <c r="J332" t="n">
        <v>3.352</v>
      </c>
      <c r="K332" t="n">
        <v>4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</v>
      </c>
      <c r="I333" t="n">
        <v>-2.708</v>
      </c>
      <c r="J333" t="n">
        <v>2.332</v>
      </c>
      <c r="K333" t="n">
        <v>4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</v>
      </c>
      <c r="I334" t="n">
        <v>-2.158</v>
      </c>
      <c r="J334" t="n">
        <v>1.162</v>
      </c>
      <c r="K334" t="n">
        <v>4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</v>
      </c>
      <c r="I335" t="n">
        <v>-2.698</v>
      </c>
      <c r="J335" t="n">
        <v>0.9320000000000001</v>
      </c>
      <c r="K335" t="n">
        <v>4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-1.06</v>
      </c>
      <c r="I336" t="n">
        <v>-2.858</v>
      </c>
      <c r="J336" t="n">
        <v>-9.138</v>
      </c>
      <c r="K336" t="n">
        <v>-3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</v>
      </c>
      <c r="I337" t="n">
        <v>-2.778</v>
      </c>
      <c r="J337" t="n">
        <v>-4.098</v>
      </c>
      <c r="K337" t="n">
        <v>-4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</v>
      </c>
      <c r="I338" t="n">
        <v>-1.308</v>
      </c>
      <c r="J338" t="n">
        <v>-1.248</v>
      </c>
      <c r="K338" t="n">
        <v>-4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-1.32</v>
      </c>
      <c r="I339" t="n">
        <v>-1.328</v>
      </c>
      <c r="J339" t="n">
        <v>3.192</v>
      </c>
      <c r="K339" t="n">
        <v>3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-3.15</v>
      </c>
      <c r="I340" t="n">
        <v>-0.638</v>
      </c>
      <c r="J340" t="n">
        <v>3.062</v>
      </c>
      <c r="K340" t="n">
        <v>3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-1.01</v>
      </c>
      <c r="I341" t="n">
        <v>-0.228</v>
      </c>
      <c r="J341" t="n">
        <v>2.792</v>
      </c>
      <c r="K341" t="n">
        <v>3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</v>
      </c>
      <c r="I342" t="n">
        <v>-0.6879999999999999</v>
      </c>
      <c r="J342" t="n">
        <v>2.122</v>
      </c>
      <c r="K342" t="n">
        <v>4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</v>
      </c>
      <c r="I343" t="n">
        <v>-1.138</v>
      </c>
      <c r="J343" t="n">
        <v>1.472</v>
      </c>
      <c r="K343" t="n">
        <v>4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</v>
      </c>
      <c r="I344" t="n">
        <v>-1.048</v>
      </c>
      <c r="J344" t="n">
        <v>0.302</v>
      </c>
      <c r="K344" t="n">
        <v>4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</v>
      </c>
      <c r="I345" t="n">
        <v>-0.828</v>
      </c>
      <c r="J345" t="n">
        <v>-0.188</v>
      </c>
      <c r="K345" t="n">
        <v>-4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</v>
      </c>
      <c r="I346" t="n">
        <v>-0.988</v>
      </c>
      <c r="J346" t="n">
        <v>2.902</v>
      </c>
      <c r="K346" t="n">
        <v>4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</v>
      </c>
      <c r="I347" t="n">
        <v>-1.188</v>
      </c>
      <c r="J347" t="n">
        <v>1.442</v>
      </c>
      <c r="K347" t="n">
        <v>4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</v>
      </c>
      <c r="I348" t="n">
        <v>-1.328</v>
      </c>
      <c r="J348" t="n">
        <v>-2.158</v>
      </c>
      <c r="K348" t="n">
        <v>-4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</v>
      </c>
      <c r="I349" t="n">
        <v>-1.248</v>
      </c>
      <c r="J349" t="n">
        <v>-2.918</v>
      </c>
      <c r="K349" t="n">
        <v>-4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-2.48</v>
      </c>
      <c r="I350" t="n">
        <v>-1.718</v>
      </c>
      <c r="J350" t="n">
        <v>1.302</v>
      </c>
      <c r="K350" t="n">
        <v>3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-0.51</v>
      </c>
      <c r="I351" t="n">
        <v>-0.358</v>
      </c>
      <c r="J351" t="n">
        <v>0.432</v>
      </c>
      <c r="K351" t="n">
        <v>3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-0.51</v>
      </c>
      <c r="I352" t="n">
        <v>-0.028</v>
      </c>
      <c r="J352" t="n">
        <v>-1.218</v>
      </c>
      <c r="K352" t="n">
        <v>-3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-0.51</v>
      </c>
      <c r="I353" t="n">
        <v>-0.198</v>
      </c>
      <c r="J353" t="n">
        <v>-0.388</v>
      </c>
      <c r="K353" t="n">
        <v>-3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-0.16</v>
      </c>
      <c r="I354" t="n">
        <v>-0.968</v>
      </c>
      <c r="J354" t="n">
        <v>5.162</v>
      </c>
      <c r="K354" t="n">
        <v>3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-6.98</v>
      </c>
      <c r="I355" t="n">
        <v>0.002</v>
      </c>
      <c r="J355" t="n">
        <v>1.552</v>
      </c>
      <c r="K355" t="n">
        <v>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-5.19</v>
      </c>
      <c r="I356" t="n">
        <v>0.162</v>
      </c>
      <c r="J356" t="n">
        <v>-0.468</v>
      </c>
      <c r="K356" t="n">
        <v>-2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-3.68</v>
      </c>
      <c r="I357" t="n">
        <v>0.242</v>
      </c>
      <c r="J357" t="n">
        <v>0.202</v>
      </c>
      <c r="K357" t="n">
        <v>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-1.49</v>
      </c>
      <c r="I358" t="n">
        <v>-0.178</v>
      </c>
      <c r="J358" t="n">
        <v>-2.758</v>
      </c>
      <c r="K358" t="n">
        <v>-3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-2.58</v>
      </c>
      <c r="I359" t="n">
        <v>-0.628</v>
      </c>
      <c r="J359" t="n">
        <v>-3.358</v>
      </c>
      <c r="K359" t="n">
        <v>-3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-2.41</v>
      </c>
      <c r="I360" t="n">
        <v>-1.328</v>
      </c>
      <c r="J360" t="n">
        <v>-6.468</v>
      </c>
      <c r="K360" t="n">
        <v>-3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-1.18</v>
      </c>
      <c r="I361" t="n">
        <v>-0.338</v>
      </c>
      <c r="J361" t="n">
        <v>-5.688</v>
      </c>
      <c r="K361" t="n">
        <v>-3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-3.95</v>
      </c>
      <c r="I362" t="n">
        <v>0.212</v>
      </c>
      <c r="J362" t="n">
        <v>-4.778</v>
      </c>
      <c r="K362" t="n">
        <v>-2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-3.64</v>
      </c>
      <c r="I363" t="n">
        <v>-0.438</v>
      </c>
      <c r="J363" t="n">
        <v>-6.958</v>
      </c>
      <c r="K363" t="n">
        <v>-3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-2.26</v>
      </c>
      <c r="I364" t="n">
        <v>-1.018</v>
      </c>
      <c r="J364" t="n">
        <v>-2.358</v>
      </c>
      <c r="K364" t="n">
        <v>-3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-1.8</v>
      </c>
      <c r="I365" t="n">
        <v>-1.138</v>
      </c>
      <c r="J365" t="n">
        <v>-1.878</v>
      </c>
      <c r="K365" t="n">
        <v>-3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-2.97</v>
      </c>
      <c r="I366" t="n">
        <v>-0.828</v>
      </c>
      <c r="J366" t="n">
        <v>-1.628</v>
      </c>
      <c r="K366" t="n">
        <v>-3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-3.11</v>
      </c>
      <c r="I367" t="n">
        <v>-1.368</v>
      </c>
      <c r="J367" t="n">
        <v>0.412</v>
      </c>
      <c r="K367" t="n">
        <v>3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-1.94</v>
      </c>
      <c r="I368" t="n">
        <v>-1.958</v>
      </c>
      <c r="J368" t="n">
        <v>2.562</v>
      </c>
      <c r="K368" t="n">
        <v>3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-1.47</v>
      </c>
      <c r="I369" t="n">
        <v>-3.178</v>
      </c>
      <c r="J369" t="n">
        <v>1.972</v>
      </c>
      <c r="K369" t="n">
        <v>3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-4.12</v>
      </c>
      <c r="I370" t="n">
        <v>-3.108</v>
      </c>
      <c r="J370" t="n">
        <v>0.042</v>
      </c>
      <c r="K370" t="n">
        <v>3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-3.5</v>
      </c>
      <c r="I371" t="n">
        <v>-2.698</v>
      </c>
      <c r="J371" t="n">
        <v>3.602</v>
      </c>
      <c r="K371" t="n">
        <v>3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-4.7</v>
      </c>
      <c r="I372" t="n">
        <v>-2.828</v>
      </c>
      <c r="J372" t="n">
        <v>6.062</v>
      </c>
      <c r="K372" t="n">
        <v>3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-3.54</v>
      </c>
      <c r="I373" t="n">
        <v>-3.128</v>
      </c>
      <c r="J373" t="n">
        <v>1.402</v>
      </c>
      <c r="K373" t="n">
        <v>3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-3.11</v>
      </c>
      <c r="I374" t="n">
        <v>-3.048</v>
      </c>
      <c r="J374" t="n">
        <v>3.362</v>
      </c>
      <c r="K374" t="n">
        <v>3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-3.03</v>
      </c>
      <c r="I375" t="n">
        <v>-3.338</v>
      </c>
      <c r="J375" t="n">
        <v>1.822</v>
      </c>
      <c r="K375" t="n">
        <v>3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-2.94</v>
      </c>
      <c r="I376" t="n">
        <v>-3.628</v>
      </c>
      <c r="J376" t="n">
        <v>0.292</v>
      </c>
      <c r="K376" t="n">
        <v>3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-3.15</v>
      </c>
      <c r="I377" t="n">
        <v>-1.728</v>
      </c>
      <c r="J377" t="n">
        <v>3.432</v>
      </c>
      <c r="K377" t="n">
        <v>3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-3.1</v>
      </c>
      <c r="I378" t="n">
        <v>-0.978</v>
      </c>
      <c r="J378" t="n">
        <v>2.792</v>
      </c>
      <c r="K378" t="n">
        <v>3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-2.82</v>
      </c>
      <c r="I379" t="n">
        <v>-0.628</v>
      </c>
      <c r="J379" t="n">
        <v>2.982</v>
      </c>
      <c r="K379" t="n">
        <v>3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-2.88</v>
      </c>
      <c r="I380" t="n">
        <v>0.042</v>
      </c>
      <c r="J380" t="n">
        <v>2.292</v>
      </c>
      <c r="K380" t="n">
        <v>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-1.53</v>
      </c>
      <c r="I381" t="n">
        <v>-0.248</v>
      </c>
      <c r="J381" t="n">
        <v>1.762</v>
      </c>
      <c r="K381" t="n">
        <v>3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-4.52</v>
      </c>
      <c r="I382" t="n">
        <v>0.032</v>
      </c>
      <c r="J382" t="n">
        <v>2.552</v>
      </c>
      <c r="K382" t="n">
        <v>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-3.03</v>
      </c>
      <c r="I383" t="n">
        <v>-0.108</v>
      </c>
      <c r="J383" t="n">
        <v>2.152</v>
      </c>
      <c r="K383" t="n">
        <v>3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-3.25</v>
      </c>
      <c r="I384" t="n">
        <v>-0.028</v>
      </c>
      <c r="J384" t="n">
        <v>-4.038</v>
      </c>
      <c r="K384" t="n">
        <v>-3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-1.77</v>
      </c>
      <c r="I385" t="n">
        <v>-0.388</v>
      </c>
      <c r="J385" t="n">
        <v>-0.9379999999999999</v>
      </c>
      <c r="K385" t="n">
        <v>-3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-0.33</v>
      </c>
      <c r="I386" t="n">
        <v>-1.068</v>
      </c>
      <c r="J386" t="n">
        <v>-2.178</v>
      </c>
      <c r="K386" t="n">
        <v>-3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</v>
      </c>
      <c r="I387" t="n">
        <v>-1.908</v>
      </c>
      <c r="J387" t="n">
        <v>-3.958</v>
      </c>
      <c r="K387" t="n">
        <v>-4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-2.23</v>
      </c>
      <c r="I388" t="n">
        <v>-3.188</v>
      </c>
      <c r="J388" t="n">
        <v>-6.248</v>
      </c>
      <c r="K388" t="n">
        <v>-3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-3.36</v>
      </c>
      <c r="I389" t="n">
        <v>-2.188</v>
      </c>
      <c r="J389" t="n">
        <v>-2.548</v>
      </c>
      <c r="K389" t="n">
        <v>-3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-2.27</v>
      </c>
      <c r="I390" t="n">
        <v>-1.468</v>
      </c>
      <c r="J390" t="n">
        <v>-2.658</v>
      </c>
      <c r="K390" t="n">
        <v>-3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-4.84</v>
      </c>
      <c r="I391" t="n">
        <v>-0.218</v>
      </c>
      <c r="J391" t="n">
        <v>-0.898</v>
      </c>
      <c r="K391" t="n">
        <v>-3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-2.48</v>
      </c>
      <c r="I392" t="n">
        <v>0.642</v>
      </c>
      <c r="J392" t="n">
        <v>-1.388</v>
      </c>
      <c r="K392" t="n">
        <v>-2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-3.68</v>
      </c>
      <c r="I393" t="n">
        <v>1.572</v>
      </c>
      <c r="J393" t="n">
        <v>0.622</v>
      </c>
      <c r="K393" t="n">
        <v>2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-0.65</v>
      </c>
      <c r="I394" t="n">
        <v>1.802</v>
      </c>
      <c r="J394" t="n">
        <v>0.152</v>
      </c>
      <c r="K394" t="n">
        <v>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</v>
      </c>
      <c r="I395" t="n">
        <v>2.042</v>
      </c>
      <c r="J395" t="n">
        <v>-0.318</v>
      </c>
      <c r="K395" t="n">
        <v>-1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</v>
      </c>
      <c r="I396" t="n">
        <v>1.502</v>
      </c>
      <c r="J396" t="n">
        <v>0.082</v>
      </c>
      <c r="K396" t="n">
        <v>1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-2.36</v>
      </c>
      <c r="I397" t="n">
        <v>0.972</v>
      </c>
      <c r="J397" t="n">
        <v>0.492</v>
      </c>
      <c r="K397" t="n">
        <v>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-0.06</v>
      </c>
      <c r="I398" t="n">
        <v>0.482</v>
      </c>
      <c r="J398" t="n">
        <v>-0.6879999999999999</v>
      </c>
      <c r="K398" t="n">
        <v>-2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</v>
      </c>
      <c r="I399" t="n">
        <v>-0.6879999999999999</v>
      </c>
      <c r="J399" t="n">
        <v>-1.788</v>
      </c>
      <c r="K399" t="n">
        <v>-4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</v>
      </c>
      <c r="I400" t="n">
        <v>-1.988</v>
      </c>
      <c r="J400" t="n">
        <v>-1.258</v>
      </c>
      <c r="K400" t="n">
        <v>-4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</v>
      </c>
      <c r="I401" t="n">
        <v>-3.288</v>
      </c>
      <c r="J401" t="n">
        <v>-0.738</v>
      </c>
      <c r="K401" t="n">
        <v>-4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</v>
      </c>
      <c r="I402" t="n">
        <v>-3.118</v>
      </c>
      <c r="J402" t="n">
        <v>-1.928</v>
      </c>
      <c r="K402" t="n">
        <v>-4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</v>
      </c>
      <c r="I403" t="n">
        <v>-4.538</v>
      </c>
      <c r="J403" t="n">
        <v>-4.608</v>
      </c>
      <c r="K403" t="n">
        <v>-4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</v>
      </c>
      <c r="I404" t="n">
        <v>-5.008</v>
      </c>
      <c r="J404" t="n">
        <v>1.332</v>
      </c>
      <c r="K404" t="n">
        <v>4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</v>
      </c>
      <c r="I405" t="n">
        <v>-4.768</v>
      </c>
      <c r="J405" t="n">
        <v>-1.638</v>
      </c>
      <c r="K405" t="n">
        <v>-4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</v>
      </c>
      <c r="I406" t="n">
        <v>-4.878</v>
      </c>
      <c r="J406" t="n">
        <v>-0.158</v>
      </c>
      <c r="K406" t="n">
        <v>-4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</v>
      </c>
      <c r="I407" t="n">
        <v>-4.818</v>
      </c>
      <c r="J407" t="n">
        <v>-0.898</v>
      </c>
      <c r="K407" t="n">
        <v>-4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</v>
      </c>
      <c r="I408" t="n">
        <v>-4.838</v>
      </c>
      <c r="J408" t="n">
        <v>-0.528</v>
      </c>
      <c r="K408" t="n">
        <v>-4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</v>
      </c>
      <c r="I409" t="n">
        <v>-4.828</v>
      </c>
      <c r="J409" t="n">
        <v>-0.708</v>
      </c>
      <c r="K409" t="n">
        <v>-4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</v>
      </c>
      <c r="I410" t="n">
        <v>-4.828</v>
      </c>
      <c r="J410" t="n">
        <v>-0.618</v>
      </c>
      <c r="K410" t="n">
        <v>-4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</v>
      </c>
      <c r="I411" t="n">
        <v>5.362</v>
      </c>
      <c r="J411" t="n">
        <v>-4.588</v>
      </c>
      <c r="K411" t="n">
        <v>-1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</v>
      </c>
      <c r="I412" t="n">
        <v>0.262</v>
      </c>
      <c r="J412" t="n">
        <v>-2.598</v>
      </c>
      <c r="K412" t="n">
        <v>-1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</v>
      </c>
      <c r="I413" t="n">
        <v>3.012</v>
      </c>
      <c r="J413" t="n">
        <v>-2.008</v>
      </c>
      <c r="K413" t="n">
        <v>-1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</v>
      </c>
      <c r="I414" t="n">
        <v>2.362</v>
      </c>
      <c r="J414" t="n">
        <v>-1.548</v>
      </c>
      <c r="K414" t="n">
        <v>-1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</v>
      </c>
      <c r="I415" t="n">
        <v>1.722</v>
      </c>
      <c r="J415" t="n">
        <v>-1.098</v>
      </c>
      <c r="K415" t="n">
        <v>-1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</v>
      </c>
      <c r="I416" t="n">
        <v>1.692</v>
      </c>
      <c r="J416" t="n">
        <v>-0.148</v>
      </c>
      <c r="K416" t="n">
        <v>-1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</v>
      </c>
      <c r="I417" t="n">
        <v>1.102</v>
      </c>
      <c r="J417" t="n">
        <v>-0.018</v>
      </c>
      <c r="K417" t="n">
        <v>-1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</v>
      </c>
      <c r="I418" t="n">
        <v>0.912</v>
      </c>
      <c r="J418" t="n">
        <v>0.712</v>
      </c>
      <c r="K418" t="n">
        <v>1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</v>
      </c>
      <c r="I419" t="n">
        <v>0.042</v>
      </c>
      <c r="J419" t="n">
        <v>2.202</v>
      </c>
      <c r="K419" t="n">
        <v>1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</v>
      </c>
      <c r="I420" t="n">
        <v>-0.718</v>
      </c>
      <c r="J420" t="n">
        <v>3.292</v>
      </c>
      <c r="K420" t="n">
        <v>4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</v>
      </c>
      <c r="I421" t="n">
        <v>-0.708</v>
      </c>
      <c r="J421" t="n">
        <v>8.172000000000001</v>
      </c>
      <c r="K421" t="n">
        <v>4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</v>
      </c>
      <c r="I422" t="n">
        <v>-0.718</v>
      </c>
      <c r="J422" t="n">
        <v>5.732</v>
      </c>
      <c r="K422" t="n">
        <v>4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</v>
      </c>
      <c r="I423" t="n">
        <v>0.052</v>
      </c>
      <c r="J423" t="n">
        <v>-0.288</v>
      </c>
      <c r="K423" t="n">
        <v>-1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</v>
      </c>
      <c r="I424" t="n">
        <v>-0.348</v>
      </c>
      <c r="J424" t="n">
        <v>0.432</v>
      </c>
      <c r="K424" t="n">
        <v>4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</v>
      </c>
      <c r="I425" t="n">
        <v>-0.828</v>
      </c>
      <c r="J425" t="n">
        <v>7.192</v>
      </c>
      <c r="K425" t="n">
        <v>4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</v>
      </c>
      <c r="I426" t="n">
        <v>-0.588</v>
      </c>
      <c r="J426" t="n">
        <v>3.812</v>
      </c>
      <c r="K426" t="n">
        <v>4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</v>
      </c>
      <c r="I427" t="n">
        <v>-0.798</v>
      </c>
      <c r="J427" t="n">
        <v>-0.518</v>
      </c>
      <c r="K427" t="n">
        <v>-4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</v>
      </c>
      <c r="I428" t="n">
        <v>-0.788</v>
      </c>
      <c r="J428" t="n">
        <v>0.782</v>
      </c>
      <c r="K428" t="n">
        <v>4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</v>
      </c>
      <c r="I429" t="n">
        <v>-2.028</v>
      </c>
      <c r="J429" t="n">
        <v>-0.908</v>
      </c>
      <c r="K429" t="n">
        <v>-4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</v>
      </c>
      <c r="I430" t="n">
        <v>-1.408</v>
      </c>
      <c r="J430" t="n">
        <v>-0.068</v>
      </c>
      <c r="K430" t="n">
        <v>-4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</v>
      </c>
      <c r="I431" t="n">
        <v>1.402</v>
      </c>
      <c r="J431" t="n">
        <v>8.052</v>
      </c>
      <c r="K431" t="n">
        <v>1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</v>
      </c>
      <c r="I432" t="n">
        <v>-0.008</v>
      </c>
      <c r="J432" t="n">
        <v>3.992</v>
      </c>
      <c r="K432" t="n">
        <v>4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</v>
      </c>
      <c r="I433" t="n">
        <v>1.932</v>
      </c>
      <c r="J433" t="n">
        <v>3.442</v>
      </c>
      <c r="K433" t="n">
        <v>1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</v>
      </c>
      <c r="I434" t="n">
        <v>0.6820000000000001</v>
      </c>
      <c r="J434" t="n">
        <v>4.872</v>
      </c>
      <c r="K434" t="n">
        <v>1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</v>
      </c>
      <c r="I435" t="n">
        <v>-0.5580000000000001</v>
      </c>
      <c r="J435" t="n">
        <v>3.332</v>
      </c>
      <c r="K435" t="n">
        <v>4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</v>
      </c>
      <c r="I436" t="n">
        <v>-1.578</v>
      </c>
      <c r="J436" t="n">
        <v>3.182</v>
      </c>
      <c r="K436" t="n">
        <v>4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</v>
      </c>
      <c r="I437" t="n">
        <v>-2.128</v>
      </c>
      <c r="J437" t="n">
        <v>2.992</v>
      </c>
      <c r="K437" t="n">
        <v>4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</v>
      </c>
      <c r="I438" t="n">
        <v>-2.128</v>
      </c>
      <c r="J438" t="n">
        <v>1.192</v>
      </c>
      <c r="K438" t="n">
        <v>4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-0.95</v>
      </c>
      <c r="I439" t="n">
        <v>-1.118</v>
      </c>
      <c r="J439" t="n">
        <v>4.892</v>
      </c>
      <c r="K439" t="n">
        <v>3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</v>
      </c>
      <c r="I440" t="n">
        <v>-0.888</v>
      </c>
      <c r="J440" t="n">
        <v>4.002</v>
      </c>
      <c r="K440" t="n">
        <v>4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</v>
      </c>
      <c r="I441" t="n">
        <v>-1.618</v>
      </c>
      <c r="J441" t="n">
        <v>1.662</v>
      </c>
      <c r="K441" t="n">
        <v>4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-2.45</v>
      </c>
      <c r="I442" t="n">
        <v>-1.378</v>
      </c>
      <c r="J442" t="n">
        <v>2.942</v>
      </c>
      <c r="K442" t="n">
        <v>3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-0.51</v>
      </c>
      <c r="I443" t="n">
        <v>-1.438</v>
      </c>
      <c r="J443" t="n">
        <v>2.202</v>
      </c>
      <c r="K443" t="n">
        <v>3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</v>
      </c>
      <c r="I444" t="n">
        <v>-1.758</v>
      </c>
      <c r="J444" t="n">
        <v>1.482</v>
      </c>
      <c r="K444" t="n">
        <v>4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</v>
      </c>
      <c r="I445" t="n">
        <v>-2.638</v>
      </c>
      <c r="J445" t="n">
        <v>1.322</v>
      </c>
      <c r="K445" t="n">
        <v>4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</v>
      </c>
      <c r="I446" t="n">
        <v>-2.498</v>
      </c>
      <c r="J446" t="n">
        <v>2.032</v>
      </c>
      <c r="K446" t="n">
        <v>4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</v>
      </c>
      <c r="I447" t="n">
        <v>-2.808</v>
      </c>
      <c r="J447" t="n">
        <v>1.572</v>
      </c>
      <c r="K447" t="n">
        <v>4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-0.22</v>
      </c>
      <c r="I448" t="n">
        <v>-3.088</v>
      </c>
      <c r="J448" t="n">
        <v>-5.728</v>
      </c>
      <c r="K448" t="n">
        <v>-3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</v>
      </c>
      <c r="I449" t="n">
        <v>-3.438</v>
      </c>
      <c r="J449" t="n">
        <v>-3.498</v>
      </c>
      <c r="K449" t="n">
        <v>-4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-0.84</v>
      </c>
      <c r="I450" t="n">
        <v>-3.618</v>
      </c>
      <c r="J450" t="n">
        <v>-2.818</v>
      </c>
      <c r="K450" t="n">
        <v>-3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</v>
      </c>
      <c r="I451" t="n">
        <v>-3.098</v>
      </c>
      <c r="J451" t="n">
        <v>-1.478</v>
      </c>
      <c r="K451" t="n">
        <v>-4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</v>
      </c>
      <c r="I452" t="n">
        <v>-2.698</v>
      </c>
      <c r="J452" t="n">
        <v>2.192</v>
      </c>
      <c r="K452" t="n">
        <v>4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</v>
      </c>
      <c r="I453" t="n">
        <v>-3.128</v>
      </c>
      <c r="J453" t="n">
        <v>-0.618</v>
      </c>
      <c r="K453" t="n">
        <v>-4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-1.83</v>
      </c>
      <c r="I454" t="n">
        <v>-3.198</v>
      </c>
      <c r="J454" t="n">
        <v>-0.8179999999999999</v>
      </c>
      <c r="K454" t="n">
        <v>-3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-0.29</v>
      </c>
      <c r="I455" t="n">
        <v>-3.238</v>
      </c>
      <c r="J455" t="n">
        <v>-0.5580000000000001</v>
      </c>
      <c r="K455" t="n">
        <v>-3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</v>
      </c>
      <c r="I456" t="n">
        <v>-2.958</v>
      </c>
      <c r="J456" t="n">
        <v>-0.5580000000000001</v>
      </c>
      <c r="K456" t="n">
        <v>-4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</v>
      </c>
      <c r="I457" t="n">
        <v>-2.308</v>
      </c>
      <c r="J457" t="n">
        <v>-3.878</v>
      </c>
      <c r="K457" t="n">
        <v>-4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</v>
      </c>
      <c r="I458" t="n">
        <v>-2.628</v>
      </c>
      <c r="J458" t="n">
        <v>-2.208</v>
      </c>
      <c r="K458" t="n">
        <v>-4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-6.12</v>
      </c>
      <c r="I459" t="n">
        <v>2.342</v>
      </c>
      <c r="J459" t="n">
        <v>7.382</v>
      </c>
      <c r="K459" t="n">
        <v>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-2.89</v>
      </c>
      <c r="I460" t="n">
        <v>-0.148</v>
      </c>
      <c r="J460" t="n">
        <v>2.582</v>
      </c>
      <c r="K460" t="n">
        <v>3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</v>
      </c>
      <c r="I461" t="n">
        <v>1.112</v>
      </c>
      <c r="J461" t="n">
        <v>2.552</v>
      </c>
      <c r="K461" t="n">
        <v>1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</v>
      </c>
      <c r="I462" t="n">
        <v>0.182</v>
      </c>
      <c r="J462" t="n">
        <v>1.662</v>
      </c>
      <c r="K462" t="n">
        <v>1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</v>
      </c>
      <c r="I463" t="n">
        <v>0.062</v>
      </c>
      <c r="J463" t="n">
        <v>6.452</v>
      </c>
      <c r="K463" t="n">
        <v>1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</v>
      </c>
      <c r="I464" t="n">
        <v>0.042</v>
      </c>
      <c r="J464" t="n">
        <v>9.452</v>
      </c>
      <c r="K464" t="n">
        <v>1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-0.17</v>
      </c>
      <c r="I465" t="n">
        <v>-0.148</v>
      </c>
      <c r="J465" t="n">
        <v>8.651999999999999</v>
      </c>
      <c r="K465" t="n">
        <v>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-1.53</v>
      </c>
      <c r="I466" t="n">
        <v>0.142</v>
      </c>
      <c r="J466" t="n">
        <v>8.952</v>
      </c>
      <c r="K466" t="n">
        <v>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</v>
      </c>
      <c r="I467" t="n">
        <v>-0.128</v>
      </c>
      <c r="J467" t="n">
        <v>1.012</v>
      </c>
      <c r="K467" t="n">
        <v>4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</v>
      </c>
      <c r="I468" t="n">
        <v>-0.768</v>
      </c>
      <c r="J468" t="n">
        <v>-0.138</v>
      </c>
      <c r="K468" t="n">
        <v>-4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</v>
      </c>
      <c r="I469" t="n">
        <v>-0.638</v>
      </c>
      <c r="J469" t="n">
        <v>5.622</v>
      </c>
      <c r="K469" t="n">
        <v>4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</v>
      </c>
      <c r="I470" t="n">
        <v>-0.5679999999999999</v>
      </c>
      <c r="J470" t="n">
        <v>2.792</v>
      </c>
      <c r="K470" t="n">
        <v>4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</v>
      </c>
      <c r="I471" t="n">
        <v>-0.498</v>
      </c>
      <c r="J471" t="n">
        <v>-0.038</v>
      </c>
      <c r="K471" t="n">
        <v>-4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</v>
      </c>
      <c r="I472" t="n">
        <v>-0.538</v>
      </c>
      <c r="J472" t="n">
        <v>1.372</v>
      </c>
      <c r="K472" t="n">
        <v>4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</v>
      </c>
      <c r="I473" t="n">
        <v>-0.518</v>
      </c>
      <c r="J473" t="n">
        <v>0.662</v>
      </c>
      <c r="K473" t="n">
        <v>4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-7.07</v>
      </c>
      <c r="I474" t="n">
        <v>0.762</v>
      </c>
      <c r="J474" t="n">
        <v>2.032</v>
      </c>
      <c r="K474" t="n">
        <v>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-3.3</v>
      </c>
      <c r="I475" t="n">
        <v>0.122</v>
      </c>
      <c r="J475" t="n">
        <v>1.342</v>
      </c>
      <c r="K475" t="n">
        <v>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-0.09</v>
      </c>
      <c r="I476" t="n">
        <v>-1.298</v>
      </c>
      <c r="J476" t="n">
        <v>1.442</v>
      </c>
      <c r="K476" t="n">
        <v>3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</v>
      </c>
      <c r="I477" t="n">
        <v>-1.718</v>
      </c>
      <c r="J477" t="n">
        <v>1.202</v>
      </c>
      <c r="K477" t="n">
        <v>4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</v>
      </c>
      <c r="I478" t="n">
        <v>-2.398</v>
      </c>
      <c r="J478" t="n">
        <v>2.532</v>
      </c>
      <c r="K478" t="n">
        <v>4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-2.82</v>
      </c>
      <c r="I479" t="n">
        <v>-2.768</v>
      </c>
      <c r="J479" t="n">
        <v>6.272</v>
      </c>
      <c r="K479" t="n">
        <v>3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-2.36</v>
      </c>
      <c r="I480" t="n">
        <v>-2.588</v>
      </c>
      <c r="J480" t="n">
        <v>6.422</v>
      </c>
      <c r="K480" t="n">
        <v>3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-4.4</v>
      </c>
      <c r="I481" t="n">
        <v>-1.978</v>
      </c>
      <c r="J481" t="n">
        <v>8.422000000000001</v>
      </c>
      <c r="K481" t="n">
        <v>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-3.25</v>
      </c>
      <c r="I482" t="n">
        <v>-1.398</v>
      </c>
      <c r="J482" t="n">
        <v>7.642</v>
      </c>
      <c r="K482" t="n">
        <v>3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-1.29</v>
      </c>
      <c r="I483" t="n">
        <v>-1.038</v>
      </c>
      <c r="J483" t="n">
        <v>6.352</v>
      </c>
      <c r="K483" t="n">
        <v>3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</v>
      </c>
      <c r="I484" t="n">
        <v>0.062</v>
      </c>
      <c r="J484" t="n">
        <v>3.692</v>
      </c>
      <c r="K484" t="n">
        <v>1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</v>
      </c>
      <c r="I485" t="n">
        <v>0.052</v>
      </c>
      <c r="J485" t="n">
        <v>3.622</v>
      </c>
      <c r="K485" t="n">
        <v>1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</v>
      </c>
      <c r="I486" t="n">
        <v>0.082</v>
      </c>
      <c r="J486" t="n">
        <v>-0.898</v>
      </c>
      <c r="K486" t="n">
        <v>-1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</v>
      </c>
      <c r="I487" t="n">
        <v>-0.918</v>
      </c>
      <c r="J487" t="n">
        <v>-5.268</v>
      </c>
      <c r="K487" t="n">
        <v>-4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</v>
      </c>
      <c r="I488" t="n">
        <v>-1.298</v>
      </c>
      <c r="J488" t="n">
        <v>-3.398</v>
      </c>
      <c r="K488" t="n">
        <v>-4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-2.54</v>
      </c>
      <c r="I489" t="n">
        <v>-0.8179999999999999</v>
      </c>
      <c r="J489" t="n">
        <v>1.522</v>
      </c>
      <c r="K489" t="n">
        <v>3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-2.53</v>
      </c>
      <c r="I490" t="n">
        <v>-0.848</v>
      </c>
      <c r="J490" t="n">
        <v>-0.418</v>
      </c>
      <c r="K490" t="n">
        <v>-3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-0.45</v>
      </c>
      <c r="I491" t="n">
        <v>-0.908</v>
      </c>
      <c r="J491" t="n">
        <v>2.552</v>
      </c>
      <c r="K491" t="n">
        <v>3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</v>
      </c>
      <c r="I492" t="n">
        <v>-1.298</v>
      </c>
      <c r="J492" t="n">
        <v>3.152</v>
      </c>
      <c r="K492" t="n">
        <v>4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</v>
      </c>
      <c r="I493" t="n">
        <v>-0.8080000000000001</v>
      </c>
      <c r="J493" t="n">
        <v>-0.108</v>
      </c>
      <c r="K493" t="n">
        <v>-4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</v>
      </c>
      <c r="I494" t="n">
        <v>-1.438</v>
      </c>
      <c r="J494" t="n">
        <v>-0.268</v>
      </c>
      <c r="K494" t="n">
        <v>-4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</v>
      </c>
      <c r="I495" t="n">
        <v>-2.088</v>
      </c>
      <c r="J495" t="n">
        <v>-0.428</v>
      </c>
      <c r="K495" t="n">
        <v>-4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</v>
      </c>
      <c r="I496" t="n">
        <v>-1.818</v>
      </c>
      <c r="J496" t="n">
        <v>3.232</v>
      </c>
      <c r="K496" t="n">
        <v>4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-1.34</v>
      </c>
      <c r="I497" t="n">
        <v>-1.778</v>
      </c>
      <c r="J497" t="n">
        <v>3.592</v>
      </c>
      <c r="K497" t="n">
        <v>3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-2.82</v>
      </c>
      <c r="I498" t="n">
        <v>-1.608</v>
      </c>
      <c r="J498" t="n">
        <v>2.642</v>
      </c>
      <c r="K498" t="n">
        <v>3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-0.89</v>
      </c>
      <c r="I499" t="n">
        <v>-1.458</v>
      </c>
      <c r="J499" t="n">
        <v>0.852</v>
      </c>
      <c r="K499" t="n">
        <v>3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-5.84</v>
      </c>
      <c r="I500" t="n">
        <v>-0.768</v>
      </c>
      <c r="J500" t="n">
        <v>-0.168</v>
      </c>
      <c r="K500" t="n">
        <v>-3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-1.74</v>
      </c>
      <c r="I501" t="n">
        <v>-0.798</v>
      </c>
      <c r="J501" t="n">
        <v>-1.698</v>
      </c>
      <c r="K501" t="n">
        <v>-3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</v>
      </c>
      <c r="I502" t="n">
        <v>-0.788</v>
      </c>
      <c r="J502" t="n">
        <v>-0.238</v>
      </c>
      <c r="K502" t="n">
        <v>-4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</v>
      </c>
      <c r="I503" t="n">
        <v>-1.908</v>
      </c>
      <c r="J503" t="n">
        <v>-0.148</v>
      </c>
      <c r="K503" t="n">
        <v>-4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-1.12</v>
      </c>
      <c r="I504" t="n">
        <v>-0.578</v>
      </c>
      <c r="J504" t="n">
        <v>-1.518</v>
      </c>
      <c r="K504" t="n">
        <v>-3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</v>
      </c>
      <c r="I505" t="n">
        <v>-1.658</v>
      </c>
      <c r="J505" t="n">
        <v>2.072</v>
      </c>
      <c r="K505" t="n">
        <v>4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-0.74</v>
      </c>
      <c r="I506" t="n">
        <v>-1.948</v>
      </c>
      <c r="J506" t="n">
        <v>1.722</v>
      </c>
      <c r="K506" t="n">
        <v>3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</v>
      </c>
      <c r="I507" t="n">
        <v>-1.328</v>
      </c>
      <c r="J507" t="n">
        <v>-1.798</v>
      </c>
      <c r="K507" t="n">
        <v>-4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-0.3</v>
      </c>
      <c r="I508" t="n">
        <v>0.482</v>
      </c>
      <c r="J508" t="n">
        <v>0.182</v>
      </c>
      <c r="K508" t="n">
        <v>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</v>
      </c>
      <c r="I509" t="n">
        <v>2.192</v>
      </c>
      <c r="J509" t="n">
        <v>-1.718</v>
      </c>
      <c r="K509" t="n">
        <v>-1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</v>
      </c>
      <c r="I510" t="n">
        <v>2.162</v>
      </c>
      <c r="J510" t="n">
        <v>-5.268</v>
      </c>
      <c r="K510" t="n">
        <v>-1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</v>
      </c>
      <c r="I511" t="n">
        <v>3.952</v>
      </c>
      <c r="J511" t="n">
        <v>-7.498</v>
      </c>
      <c r="K511" t="n">
        <v>-1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</v>
      </c>
      <c r="I512" t="n">
        <v>4.982</v>
      </c>
      <c r="J512" t="n">
        <v>0.262</v>
      </c>
      <c r="K512" t="n">
        <v>1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</v>
      </c>
      <c r="I513" t="n">
        <v>4.992</v>
      </c>
      <c r="J513" t="n">
        <v>1.692</v>
      </c>
      <c r="K513" t="n">
        <v>1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</v>
      </c>
      <c r="I514" t="n">
        <v>4.552</v>
      </c>
      <c r="J514" t="n">
        <v>2.912</v>
      </c>
      <c r="K514" t="n">
        <v>1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-1.77</v>
      </c>
      <c r="I515" t="n">
        <v>4.582</v>
      </c>
      <c r="J515" t="n">
        <v>3.862</v>
      </c>
      <c r="K515" t="n">
        <v>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-0.89</v>
      </c>
      <c r="I516" t="n">
        <v>4.562</v>
      </c>
      <c r="J516" t="n">
        <v>3.382</v>
      </c>
      <c r="K516" t="n">
        <v>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-1.34</v>
      </c>
      <c r="I517" t="n">
        <v>4.572</v>
      </c>
      <c r="J517" t="n">
        <v>3.622</v>
      </c>
      <c r="K517" t="n">
        <v>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-1.12</v>
      </c>
      <c r="I518" t="n">
        <v>4.562</v>
      </c>
      <c r="J518" t="n">
        <v>3.502</v>
      </c>
      <c r="K518" t="n">
        <v>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-4.38</v>
      </c>
      <c r="I519" t="n">
        <v>0.642</v>
      </c>
      <c r="J519" t="n">
        <v>-3.468</v>
      </c>
      <c r="K519" t="n">
        <v>-2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-2.75</v>
      </c>
      <c r="I520" t="n">
        <v>2.602</v>
      </c>
      <c r="J520" t="n">
        <v>0.012</v>
      </c>
      <c r="K520" t="n">
        <v>2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</v>
      </c>
      <c r="I521" t="n">
        <v>-0.658</v>
      </c>
      <c r="J521" t="n">
        <v>1.862</v>
      </c>
      <c r="K521" t="n">
        <v>4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</v>
      </c>
      <c r="I522" t="n">
        <v>-0.448</v>
      </c>
      <c r="J522" t="n">
        <v>3.432</v>
      </c>
      <c r="K522" t="n">
        <v>4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</v>
      </c>
      <c r="I523" t="n">
        <v>0.022</v>
      </c>
      <c r="J523" t="n">
        <v>3.492</v>
      </c>
      <c r="K523" t="n">
        <v>1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</v>
      </c>
      <c r="I524" t="n">
        <v>-0.008</v>
      </c>
      <c r="J524" t="n">
        <v>2.152</v>
      </c>
      <c r="K524" t="n">
        <v>4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</v>
      </c>
      <c r="I525" t="n">
        <v>-0.328</v>
      </c>
      <c r="J525" t="n">
        <v>4.602</v>
      </c>
      <c r="K525" t="n">
        <v>4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</v>
      </c>
      <c r="I526" t="n">
        <v>-1.018</v>
      </c>
      <c r="J526" t="n">
        <v>4.062</v>
      </c>
      <c r="K526" t="n">
        <v>4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-1.02</v>
      </c>
      <c r="I527" t="n">
        <v>-0.208</v>
      </c>
      <c r="J527" t="n">
        <v>2.782</v>
      </c>
      <c r="K527" t="n">
        <v>3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</v>
      </c>
      <c r="I528" t="n">
        <v>-0.018</v>
      </c>
      <c r="J528" t="n">
        <v>4.012</v>
      </c>
      <c r="K528" t="n">
        <v>4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</v>
      </c>
      <c r="I529" t="n">
        <v>0.552</v>
      </c>
      <c r="J529" t="n">
        <v>1.632</v>
      </c>
      <c r="K529" t="n">
        <v>1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-4.08</v>
      </c>
      <c r="I530" t="n">
        <v>2.022</v>
      </c>
      <c r="J530" t="n">
        <v>2.462</v>
      </c>
      <c r="K530" t="n">
        <v>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-6.18</v>
      </c>
      <c r="I531" t="n">
        <v>1.732</v>
      </c>
      <c r="J531" t="n">
        <v>0.242</v>
      </c>
      <c r="K531" t="n">
        <v>2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-3.81</v>
      </c>
      <c r="I532" t="n">
        <v>1.512</v>
      </c>
      <c r="J532" t="n">
        <v>5.482</v>
      </c>
      <c r="K532" t="n">
        <v>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-3.34</v>
      </c>
      <c r="I533" t="n">
        <v>1.642</v>
      </c>
      <c r="J533" t="n">
        <v>-0.538</v>
      </c>
      <c r="K533" t="n">
        <v>-2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-2.31</v>
      </c>
      <c r="I534" t="n">
        <v>0.452</v>
      </c>
      <c r="J534" t="n">
        <v>-6.838</v>
      </c>
      <c r="K534" t="n">
        <v>-2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-4.84</v>
      </c>
      <c r="I535" t="n">
        <v>0.892</v>
      </c>
      <c r="J535" t="n">
        <v>-4.828</v>
      </c>
      <c r="K535" t="n">
        <v>-2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-3.3</v>
      </c>
      <c r="I536" t="n">
        <v>0.822</v>
      </c>
      <c r="J536" t="n">
        <v>-2.218</v>
      </c>
      <c r="K536" t="n">
        <v>-2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-3.09</v>
      </c>
      <c r="I537" t="n">
        <v>0.452</v>
      </c>
      <c r="J537" t="n">
        <v>-0.608</v>
      </c>
      <c r="K537" t="n">
        <v>-2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-2.51</v>
      </c>
      <c r="I538" t="n">
        <v>-0.258</v>
      </c>
      <c r="J538" t="n">
        <v>2.412</v>
      </c>
      <c r="K538" t="n">
        <v>3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-3.29</v>
      </c>
      <c r="I539" t="n">
        <v>-0.228</v>
      </c>
      <c r="J539" t="n">
        <v>-0.188</v>
      </c>
      <c r="K539" t="n">
        <v>-3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-2.82</v>
      </c>
      <c r="I540" t="n">
        <v>0.042</v>
      </c>
      <c r="J540" t="n">
        <v>-1.528</v>
      </c>
      <c r="K540" t="n">
        <v>-2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-3.15</v>
      </c>
      <c r="I541" t="n">
        <v>-0.168</v>
      </c>
      <c r="J541" t="n">
        <v>-3.828</v>
      </c>
      <c r="K541" t="n">
        <v>-3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-4.4</v>
      </c>
      <c r="I542" t="n">
        <v>-0.038</v>
      </c>
      <c r="J542" t="n">
        <v>3.542</v>
      </c>
      <c r="K542" t="n">
        <v>3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-3.82</v>
      </c>
      <c r="I543" t="n">
        <v>-0.238</v>
      </c>
      <c r="J543" t="n">
        <v>6.072</v>
      </c>
      <c r="K543" t="n">
        <v>3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-0.91</v>
      </c>
      <c r="I544" t="n">
        <v>-0.448</v>
      </c>
      <c r="J544" t="n">
        <v>4.832</v>
      </c>
      <c r="K544" t="n">
        <v>3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-1.09</v>
      </c>
      <c r="I545" t="n">
        <v>-0.948</v>
      </c>
      <c r="J545" t="n">
        <v>4.332</v>
      </c>
      <c r="K545" t="n">
        <v>3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-0.96</v>
      </c>
      <c r="I546" t="n">
        <v>-1.008</v>
      </c>
      <c r="J546" t="n">
        <v>-1.028</v>
      </c>
      <c r="K546" t="n">
        <v>-3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</v>
      </c>
      <c r="I547" t="n">
        <v>-1.548</v>
      </c>
      <c r="J547" t="n">
        <v>-1.008</v>
      </c>
      <c r="K547" t="n">
        <v>-4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</v>
      </c>
      <c r="I548" t="n">
        <v>-2.238</v>
      </c>
      <c r="J548" t="n">
        <v>1.242</v>
      </c>
      <c r="K548" t="n">
        <v>4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</v>
      </c>
      <c r="I549" t="n">
        <v>-2.548</v>
      </c>
      <c r="J549" t="n">
        <v>4.542</v>
      </c>
      <c r="K549" t="n">
        <v>4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-0.82</v>
      </c>
      <c r="I550" t="n">
        <v>-1.368</v>
      </c>
      <c r="J550" t="n">
        <v>2.602</v>
      </c>
      <c r="K550" t="n">
        <v>3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</v>
      </c>
      <c r="I551" t="n">
        <v>-0.858</v>
      </c>
      <c r="J551" t="n">
        <v>1.002</v>
      </c>
      <c r="K551" t="n">
        <v>4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</v>
      </c>
      <c r="I552" t="n">
        <v>-0.478</v>
      </c>
      <c r="J552" t="n">
        <v>-1.068</v>
      </c>
      <c r="K552" t="n">
        <v>-4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-2.34</v>
      </c>
      <c r="I553" t="n">
        <v>0.362</v>
      </c>
      <c r="J553" t="n">
        <v>2.142</v>
      </c>
      <c r="K553" t="n">
        <v>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-2.5</v>
      </c>
      <c r="I554" t="n">
        <v>0.342</v>
      </c>
      <c r="J554" t="n">
        <v>7.202</v>
      </c>
      <c r="K554" t="n">
        <v>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</v>
      </c>
      <c r="I555" t="n">
        <v>1.552</v>
      </c>
      <c r="J555" t="n">
        <v>4.332</v>
      </c>
      <c r="K555" t="n">
        <v>1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</v>
      </c>
      <c r="I556" t="n">
        <v>1.882</v>
      </c>
      <c r="J556" t="n">
        <v>1.942</v>
      </c>
      <c r="K556" t="n">
        <v>1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-1.11</v>
      </c>
      <c r="I557" t="n">
        <v>0.052</v>
      </c>
      <c r="J557" t="n">
        <v>2.562</v>
      </c>
      <c r="K557" t="n">
        <v>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-0.32</v>
      </c>
      <c r="I558" t="n">
        <v>-0.348</v>
      </c>
      <c r="J558" t="n">
        <v>-1.158</v>
      </c>
      <c r="K558" t="n">
        <v>-3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</v>
      </c>
      <c r="I559" t="n">
        <v>0.302</v>
      </c>
      <c r="J559" t="n">
        <v>0.232</v>
      </c>
      <c r="K559" t="n">
        <v>1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</v>
      </c>
      <c r="I560" t="n">
        <v>-0.058</v>
      </c>
      <c r="J560" t="n">
        <v>-1.518</v>
      </c>
      <c r="K560" t="n">
        <v>-4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-6.43</v>
      </c>
      <c r="I561" t="n">
        <v>1.352</v>
      </c>
      <c r="J561" t="n">
        <v>0.492</v>
      </c>
      <c r="K561" t="n">
        <v>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-4.21</v>
      </c>
      <c r="I562" t="n">
        <v>1.602</v>
      </c>
      <c r="J562" t="n">
        <v>-0.5679999999999999</v>
      </c>
      <c r="K562" t="n">
        <v>-2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</v>
      </c>
      <c r="I563" t="n">
        <v>4.002</v>
      </c>
      <c r="J563" t="n">
        <v>-4.908</v>
      </c>
      <c r="K563" t="n">
        <v>-1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-1.45</v>
      </c>
      <c r="I564" t="n">
        <v>2.792</v>
      </c>
      <c r="J564" t="n">
        <v>-2.738</v>
      </c>
      <c r="K564" t="n">
        <v>-2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-0.07000000000000001</v>
      </c>
      <c r="I565" t="n">
        <v>3.392</v>
      </c>
      <c r="J565" t="n">
        <v>-3.818</v>
      </c>
      <c r="K565" t="n">
        <v>-2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-0.76</v>
      </c>
      <c r="I566" t="n">
        <v>3.092</v>
      </c>
      <c r="J566" t="n">
        <v>-3.278</v>
      </c>
      <c r="K566" t="n">
        <v>-2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-8.4</v>
      </c>
      <c r="I567" t="n">
        <v>-0.018</v>
      </c>
      <c r="J567" t="n">
        <v>3.202</v>
      </c>
      <c r="K567" t="n">
        <v>3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-4.58</v>
      </c>
      <c r="I568" t="n">
        <v>1.532</v>
      </c>
      <c r="J568" t="n">
        <v>-0.038</v>
      </c>
      <c r="K568" t="n">
        <v>-2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-1.9</v>
      </c>
      <c r="I569" t="n">
        <v>0.482</v>
      </c>
      <c r="J569" t="n">
        <v>-0.018</v>
      </c>
      <c r="K569" t="n">
        <v>-2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-4.93</v>
      </c>
      <c r="I570" t="n">
        <v>1.042</v>
      </c>
      <c r="J570" t="n">
        <v>-4.518</v>
      </c>
      <c r="K570" t="n">
        <v>-2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-0.66</v>
      </c>
      <c r="I571" t="n">
        <v>1.552</v>
      </c>
      <c r="J571" t="n">
        <v>-2.488</v>
      </c>
      <c r="K571" t="n">
        <v>-2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</v>
      </c>
      <c r="I572" t="n">
        <v>1.492</v>
      </c>
      <c r="J572" t="n">
        <v>-2.038</v>
      </c>
      <c r="K572" t="n">
        <v>-1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</v>
      </c>
      <c r="I573" t="n">
        <v>1.652</v>
      </c>
      <c r="J573" t="n">
        <v>-1.868</v>
      </c>
      <c r="K573" t="n">
        <v>-1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</v>
      </c>
      <c r="I574" t="n">
        <v>1.012</v>
      </c>
      <c r="J574" t="n">
        <v>-0.898</v>
      </c>
      <c r="K574" t="n">
        <v>-1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</v>
      </c>
      <c r="I575" t="n">
        <v>1.102</v>
      </c>
      <c r="J575" t="n">
        <v>-2.468</v>
      </c>
      <c r="K575" t="n">
        <v>-1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</v>
      </c>
      <c r="I576" t="n">
        <v>1.252</v>
      </c>
      <c r="J576" t="n">
        <v>-0.848</v>
      </c>
      <c r="K576" t="n">
        <v>-1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</v>
      </c>
      <c r="I577" t="n">
        <v>0.152</v>
      </c>
      <c r="J577" t="n">
        <v>3.922</v>
      </c>
      <c r="K577" t="n">
        <v>1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</v>
      </c>
      <c r="I578" t="n">
        <v>1.052</v>
      </c>
      <c r="J578" t="n">
        <v>3.212</v>
      </c>
      <c r="K578" t="n">
        <v>1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</v>
      </c>
      <c r="I579" t="n">
        <v>0.922</v>
      </c>
      <c r="J579" t="n">
        <v>1.092</v>
      </c>
      <c r="K579" t="n">
        <v>1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-0.28</v>
      </c>
      <c r="I580" t="n">
        <v>0.492</v>
      </c>
      <c r="J580" t="n">
        <v>0.462</v>
      </c>
      <c r="K580" t="n">
        <v>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</v>
      </c>
      <c r="I581" t="n">
        <v>0.6820000000000001</v>
      </c>
      <c r="J581" t="n">
        <v>0.07199999999999999</v>
      </c>
      <c r="K581" t="n">
        <v>1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-1.81</v>
      </c>
      <c r="I582" t="n">
        <v>2.102</v>
      </c>
      <c r="J582" t="n">
        <v>0.142</v>
      </c>
      <c r="K582" t="n">
        <v>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-0.52</v>
      </c>
      <c r="I583" t="n">
        <v>1.912</v>
      </c>
      <c r="J583" t="n">
        <v>0.8120000000000001</v>
      </c>
      <c r="K583" t="n">
        <v>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-1.09</v>
      </c>
      <c r="I584" t="n">
        <v>2.292</v>
      </c>
      <c r="J584" t="n">
        <v>-1.428</v>
      </c>
      <c r="K584" t="n">
        <v>-2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-1.66</v>
      </c>
      <c r="I585" t="n">
        <v>2.872</v>
      </c>
      <c r="J585" t="n">
        <v>-0.988</v>
      </c>
      <c r="K585" t="n">
        <v>-2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-2.78</v>
      </c>
      <c r="I586" t="n">
        <v>2.712</v>
      </c>
      <c r="J586" t="n">
        <v>-0.278</v>
      </c>
      <c r="K586" t="n">
        <v>-2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-0.76</v>
      </c>
      <c r="I587" t="n">
        <v>2.462</v>
      </c>
      <c r="J587" t="n">
        <v>1.532</v>
      </c>
      <c r="K587" t="n">
        <v>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-1.38</v>
      </c>
      <c r="I588" t="n">
        <v>2.292</v>
      </c>
      <c r="J588" t="n">
        <v>-0.038</v>
      </c>
      <c r="K588" t="n">
        <v>-2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-0.5</v>
      </c>
      <c r="I589" t="n">
        <v>2.252</v>
      </c>
      <c r="J589" t="n">
        <v>-1.148</v>
      </c>
      <c r="K589" t="n">
        <v>-2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</v>
      </c>
      <c r="I590" t="n">
        <v>1.612</v>
      </c>
      <c r="J590" t="n">
        <v>-1.458</v>
      </c>
      <c r="K590" t="n">
        <v>-1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</v>
      </c>
      <c r="I591" t="n">
        <v>0.502</v>
      </c>
      <c r="J591" t="n">
        <v>-2.958</v>
      </c>
      <c r="K591" t="n">
        <v>-1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</v>
      </c>
      <c r="I592" t="n">
        <v>0.032</v>
      </c>
      <c r="J592" t="n">
        <v>-2.778</v>
      </c>
      <c r="K592" t="n">
        <v>-1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</v>
      </c>
      <c r="I593" t="n">
        <v>-0.528</v>
      </c>
      <c r="J593" t="n">
        <v>-0.428</v>
      </c>
      <c r="K593" t="n">
        <v>-4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</v>
      </c>
      <c r="I594" t="n">
        <v>-0.248</v>
      </c>
      <c r="J594" t="n">
        <v>-1.598</v>
      </c>
      <c r="K594" t="n">
        <v>-4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-2.7</v>
      </c>
      <c r="I595" t="n">
        <v>-1.428</v>
      </c>
      <c r="J595" t="n">
        <v>-9.407999999999999</v>
      </c>
      <c r="K595" t="n">
        <v>-3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-0.31</v>
      </c>
      <c r="I596" t="n">
        <v>-0.848</v>
      </c>
      <c r="J596" t="n">
        <v>-5.498</v>
      </c>
      <c r="K596" t="n">
        <v>-3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</v>
      </c>
      <c r="I597" t="n">
        <v>-0.538</v>
      </c>
      <c r="J597" t="n">
        <v>-1.238</v>
      </c>
      <c r="K597" t="n">
        <v>-4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</v>
      </c>
      <c r="I598" t="n">
        <v>-1.488</v>
      </c>
      <c r="J598" t="n">
        <v>-0.268</v>
      </c>
      <c r="K598" t="n">
        <v>-4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</v>
      </c>
      <c r="I599" t="n">
        <v>-2.728</v>
      </c>
      <c r="J599" t="n">
        <v>-0.878</v>
      </c>
      <c r="K599" t="n">
        <v>-4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-1.09</v>
      </c>
      <c r="I600" t="n">
        <v>-2.308</v>
      </c>
      <c r="J600" t="n">
        <v>-2.658</v>
      </c>
      <c r="K600" t="n">
        <v>-3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-0.2</v>
      </c>
      <c r="I601" t="n">
        <v>-0.598</v>
      </c>
      <c r="J601" t="n">
        <v>-0.5580000000000001</v>
      </c>
      <c r="K601" t="n">
        <v>-3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</v>
      </c>
      <c r="I602" t="n">
        <v>-0.498</v>
      </c>
      <c r="J602" t="n">
        <v>1.132</v>
      </c>
      <c r="K602" t="n">
        <v>4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</v>
      </c>
      <c r="I603" t="n">
        <v>-0.788</v>
      </c>
      <c r="J603" t="n">
        <v>1.582</v>
      </c>
      <c r="K603" t="n">
        <v>4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</v>
      </c>
      <c r="I604" t="n">
        <v>-1.768</v>
      </c>
      <c r="J604" t="n">
        <v>0.552</v>
      </c>
      <c r="K604" t="n">
        <v>4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</v>
      </c>
      <c r="I605" t="n">
        <v>-1.418</v>
      </c>
      <c r="J605" t="n">
        <v>2.772</v>
      </c>
      <c r="K605" t="n">
        <v>4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</v>
      </c>
      <c r="I606" t="n">
        <v>-1.048</v>
      </c>
      <c r="J606" t="n">
        <v>4.582</v>
      </c>
      <c r="K606" t="n">
        <v>4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</v>
      </c>
      <c r="I607" t="n">
        <v>-1.398</v>
      </c>
      <c r="J607" t="n">
        <v>3.462</v>
      </c>
      <c r="K607" t="n">
        <v>4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</v>
      </c>
      <c r="I608" t="n">
        <v>-1.748</v>
      </c>
      <c r="J608" t="n">
        <v>2.352</v>
      </c>
      <c r="K608" t="n">
        <v>4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</v>
      </c>
      <c r="I609" t="n">
        <v>-1.728</v>
      </c>
      <c r="J609" t="n">
        <v>-0.058</v>
      </c>
      <c r="K609" t="n">
        <v>-4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</v>
      </c>
      <c r="I610" t="n">
        <v>-1.638</v>
      </c>
      <c r="J610" t="n">
        <v>0.382</v>
      </c>
      <c r="K610" t="n">
        <v>4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-1.69</v>
      </c>
      <c r="I611" t="n">
        <v>-1.338</v>
      </c>
      <c r="J611" t="n">
        <v>-4.648</v>
      </c>
      <c r="K611" t="n">
        <v>-3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-0.45</v>
      </c>
      <c r="I612" t="n">
        <v>-1.488</v>
      </c>
      <c r="J612" t="n">
        <v>-2.128</v>
      </c>
      <c r="K612" t="n">
        <v>-3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-1.35</v>
      </c>
      <c r="I613" t="n">
        <v>-0.928</v>
      </c>
      <c r="J613" t="n">
        <v>-0.148</v>
      </c>
      <c r="K613" t="n">
        <v>-3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-0.9</v>
      </c>
      <c r="I614" t="n">
        <v>-1.208</v>
      </c>
      <c r="J614" t="n">
        <v>-1.138</v>
      </c>
      <c r="K614" t="n">
        <v>-3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-1.13</v>
      </c>
      <c r="I615" t="n">
        <v>-1.068</v>
      </c>
      <c r="J615" t="n">
        <v>-0.638</v>
      </c>
      <c r="K615" t="n">
        <v>-3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-1.02</v>
      </c>
      <c r="I616" t="n">
        <v>-1.138</v>
      </c>
      <c r="J616" t="n">
        <v>-0.888</v>
      </c>
      <c r="K616" t="n">
        <v>-3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-1.08</v>
      </c>
      <c r="I617" t="n">
        <v>-1.098</v>
      </c>
      <c r="J617" t="n">
        <v>-0.748</v>
      </c>
      <c r="K617" t="n">
        <v>-3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-1.05</v>
      </c>
      <c r="I618" t="n">
        <v>-1.118</v>
      </c>
      <c r="J618" t="n">
        <v>-0.8179999999999999</v>
      </c>
      <c r="K618" t="n">
        <v>-3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-1.43</v>
      </c>
      <c r="I619" t="n">
        <v>3.042</v>
      </c>
      <c r="J619" t="n">
        <v>3.912</v>
      </c>
      <c r="K619" t="n">
        <v>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</v>
      </c>
      <c r="I620" t="n">
        <v>1.902</v>
      </c>
      <c r="J620" t="n">
        <v>1.442</v>
      </c>
      <c r="K620" t="n">
        <v>1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</v>
      </c>
      <c r="I621" t="n">
        <v>0.732</v>
      </c>
      <c r="J621" t="n">
        <v>-0.128</v>
      </c>
      <c r="K621" t="n">
        <v>-1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</v>
      </c>
      <c r="I622" t="n">
        <v>-0.158</v>
      </c>
      <c r="J622" t="n">
        <v>-0.238</v>
      </c>
      <c r="K622" t="n">
        <v>-4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</v>
      </c>
      <c r="I623" t="n">
        <v>-0.368</v>
      </c>
      <c r="J623" t="n">
        <v>-0.388</v>
      </c>
      <c r="K623" t="n">
        <v>-4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</v>
      </c>
      <c r="I624" t="n">
        <v>-0.828</v>
      </c>
      <c r="J624" t="n">
        <v>1.122</v>
      </c>
      <c r="K624" t="n">
        <v>4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</v>
      </c>
      <c r="I625" t="n">
        <v>-0.048</v>
      </c>
      <c r="J625" t="n">
        <v>1.632</v>
      </c>
      <c r="K625" t="n">
        <v>4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</v>
      </c>
      <c r="I626" t="n">
        <v>-0.598</v>
      </c>
      <c r="J626" t="n">
        <v>1.592</v>
      </c>
      <c r="K626" t="n">
        <v>4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</v>
      </c>
      <c r="I627" t="n">
        <v>-0.528</v>
      </c>
      <c r="J627" t="n">
        <v>-1.078</v>
      </c>
      <c r="K627" t="n">
        <v>-4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</v>
      </c>
      <c r="I628" t="n">
        <v>-0.838</v>
      </c>
      <c r="J628" t="n">
        <v>-1.308</v>
      </c>
      <c r="K628" t="n">
        <v>-4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</v>
      </c>
      <c r="I629" t="n">
        <v>-0.598</v>
      </c>
      <c r="J629" t="n">
        <v>-1.678</v>
      </c>
      <c r="K629" t="n">
        <v>-4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</v>
      </c>
      <c r="I630" t="n">
        <v>-0.718</v>
      </c>
      <c r="J630" t="n">
        <v>-1.488</v>
      </c>
      <c r="K630" t="n">
        <v>-4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</v>
      </c>
      <c r="I631" t="n">
        <v>-0.658</v>
      </c>
      <c r="J631" t="n">
        <v>-1.578</v>
      </c>
      <c r="K631" t="n">
        <v>-4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-5.98</v>
      </c>
      <c r="I632" t="n">
        <v>2.122</v>
      </c>
      <c r="J632" t="n">
        <v>-0.778</v>
      </c>
      <c r="K632" t="n">
        <v>-2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-1.91</v>
      </c>
      <c r="I633" t="n">
        <v>0.732</v>
      </c>
      <c r="J633" t="n">
        <v>-1.178</v>
      </c>
      <c r="K633" t="n">
        <v>-2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</v>
      </c>
      <c r="I634" t="n">
        <v>-0.298</v>
      </c>
      <c r="J634" t="n">
        <v>-3.018</v>
      </c>
      <c r="K634" t="n">
        <v>-4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</v>
      </c>
      <c r="I635" t="n">
        <v>0.6820000000000001</v>
      </c>
      <c r="J635" t="n">
        <v>-0.728</v>
      </c>
      <c r="K635" t="n">
        <v>-1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</v>
      </c>
      <c r="I636" t="n">
        <v>0.9320000000000001</v>
      </c>
      <c r="J636" t="n">
        <v>0.422</v>
      </c>
      <c r="K636" t="n">
        <v>1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</v>
      </c>
      <c r="I637" t="n">
        <v>0.462</v>
      </c>
      <c r="J637" t="n">
        <v>4.222</v>
      </c>
      <c r="K637" t="n">
        <v>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-3.4</v>
      </c>
      <c r="I638" t="n">
        <v>1.872</v>
      </c>
      <c r="J638" t="n">
        <v>1.882</v>
      </c>
      <c r="K638" t="n">
        <v>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-2.28</v>
      </c>
      <c r="I639" t="n">
        <v>3.712</v>
      </c>
      <c r="J639" t="n">
        <v>-1.108</v>
      </c>
      <c r="K639" t="n">
        <v>-2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-1.17</v>
      </c>
      <c r="I640" t="n">
        <v>4.622</v>
      </c>
      <c r="J640" t="n">
        <v>-0.378</v>
      </c>
      <c r="K640" t="n">
        <v>-2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-1.28</v>
      </c>
      <c r="I641" t="n">
        <v>4.802</v>
      </c>
      <c r="J641" t="n">
        <v>-3.358</v>
      </c>
      <c r="K641" t="n">
        <v>-2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-1.85</v>
      </c>
      <c r="I642" t="n">
        <v>3.452</v>
      </c>
      <c r="J642" t="n">
        <v>-4.508</v>
      </c>
      <c r="K642" t="n">
        <v>-2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-2.11</v>
      </c>
      <c r="I643" t="n">
        <v>1.902</v>
      </c>
      <c r="J643" t="n">
        <v>1.892</v>
      </c>
      <c r="K643" t="n">
        <v>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-0.7</v>
      </c>
      <c r="I644" t="n">
        <v>1.382</v>
      </c>
      <c r="J644" t="n">
        <v>0.8120000000000001</v>
      </c>
      <c r="K644" t="n">
        <v>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-0.08</v>
      </c>
      <c r="I645" t="n">
        <v>0.912</v>
      </c>
      <c r="J645" t="n">
        <v>-0.168</v>
      </c>
      <c r="K645" t="n">
        <v>-2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-0.97</v>
      </c>
      <c r="I646" t="n">
        <v>0.382</v>
      </c>
      <c r="J646" t="n">
        <v>0.742</v>
      </c>
      <c r="K646" t="n">
        <v>2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-1.03</v>
      </c>
      <c r="I647" t="n">
        <v>0.142</v>
      </c>
      <c r="J647" t="n">
        <v>-0.5580000000000001</v>
      </c>
      <c r="K647" t="n">
        <v>-2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-1.09</v>
      </c>
      <c r="I648" t="n">
        <v>-0.098</v>
      </c>
      <c r="J648" t="n">
        <v>-1.878</v>
      </c>
      <c r="K648" t="n">
        <v>-3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-3.12</v>
      </c>
      <c r="I649" t="n">
        <v>0.802</v>
      </c>
      <c r="J649" t="n">
        <v>-0.468</v>
      </c>
      <c r="K649" t="n">
        <v>-2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-1.17</v>
      </c>
      <c r="I650" t="n">
        <v>0.9419999999999999</v>
      </c>
      <c r="J650" t="n">
        <v>-0.8080000000000001</v>
      </c>
      <c r="K650" t="n">
        <v>-2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</v>
      </c>
      <c r="I651" t="n">
        <v>1.092</v>
      </c>
      <c r="J651" t="n">
        <v>-1.148</v>
      </c>
      <c r="K651" t="n">
        <v>-1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</v>
      </c>
      <c r="I652" t="n">
        <v>0.782</v>
      </c>
      <c r="J652" t="n">
        <v>-3.168</v>
      </c>
      <c r="K652" t="n">
        <v>-1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-0.14</v>
      </c>
      <c r="I653" t="n">
        <v>0.772</v>
      </c>
      <c r="J653" t="n">
        <v>-0.618</v>
      </c>
      <c r="K653" t="n">
        <v>-2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</v>
      </c>
      <c r="I654" t="n">
        <v>1.192</v>
      </c>
      <c r="J654" t="n">
        <v>-3.658</v>
      </c>
      <c r="K654" t="n">
        <v>-1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</v>
      </c>
      <c r="I655" t="n">
        <v>1.432</v>
      </c>
      <c r="J655" t="n">
        <v>-0.858</v>
      </c>
      <c r="K655" t="n">
        <v>-1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-7.1</v>
      </c>
      <c r="I656" t="n">
        <v>2.222</v>
      </c>
      <c r="J656" t="n">
        <v>-1.998</v>
      </c>
      <c r="K656" t="n">
        <v>-2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-3.47</v>
      </c>
      <c r="I657" t="n">
        <v>1.822</v>
      </c>
      <c r="J657" t="n">
        <v>-1.428</v>
      </c>
      <c r="K657" t="n">
        <v>-2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</v>
      </c>
      <c r="I658" t="n">
        <v>-2.408</v>
      </c>
      <c r="J658" t="n">
        <v>-7.238</v>
      </c>
      <c r="K658" t="n">
        <v>-4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-0.12</v>
      </c>
      <c r="I659" t="n">
        <v>-0.298</v>
      </c>
      <c r="J659" t="n">
        <v>-4.328</v>
      </c>
      <c r="K659" t="n">
        <v>-3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-4.45</v>
      </c>
      <c r="I660" t="n">
        <v>-5.948</v>
      </c>
      <c r="J660" t="n">
        <v>-4.868</v>
      </c>
      <c r="K660" t="n">
        <v>-3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-1.66</v>
      </c>
      <c r="I661" t="n">
        <v>-4.378</v>
      </c>
      <c r="J661" t="n">
        <v>-4.818</v>
      </c>
      <c r="K661" t="n">
        <v>-3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-2.65</v>
      </c>
      <c r="I662" t="n">
        <v>-5.098</v>
      </c>
      <c r="J662" t="n">
        <v>-2.598</v>
      </c>
      <c r="K662" t="n">
        <v>-3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</v>
      </c>
      <c r="I663" t="n">
        <v>-5.428</v>
      </c>
      <c r="J663" t="n">
        <v>-0.438</v>
      </c>
      <c r="K663" t="n">
        <v>-4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</v>
      </c>
      <c r="I664" t="n">
        <v>-6.418</v>
      </c>
      <c r="J664" t="n">
        <v>0.792</v>
      </c>
      <c r="K664" t="n">
        <v>4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-3.21</v>
      </c>
      <c r="I665" t="n">
        <v>-6.648</v>
      </c>
      <c r="J665" t="n">
        <v>8.321999999999999</v>
      </c>
      <c r="K665" t="n">
        <v>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</v>
      </c>
      <c r="I666" t="n">
        <v>-6.528</v>
      </c>
      <c r="J666" t="n">
        <v>4.552</v>
      </c>
      <c r="K666" t="n">
        <v>4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</v>
      </c>
      <c r="I667" t="n">
        <v>-3.618</v>
      </c>
      <c r="J667" t="n">
        <v>1.782</v>
      </c>
      <c r="K667" t="n">
        <v>4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</v>
      </c>
      <c r="I668" t="n">
        <v>-3.798</v>
      </c>
      <c r="J668" t="n">
        <v>1.322</v>
      </c>
      <c r="K668" t="n">
        <v>4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</v>
      </c>
      <c r="I669" t="n">
        <v>-3.328</v>
      </c>
      <c r="J669" t="n">
        <v>-2.398</v>
      </c>
      <c r="K669" t="n">
        <v>-4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-2.7</v>
      </c>
      <c r="I670" t="n">
        <v>-3.448</v>
      </c>
      <c r="J670" t="n">
        <v>-1.688</v>
      </c>
      <c r="K670" t="n">
        <v>-3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-5.17</v>
      </c>
      <c r="I671" t="n">
        <v>-2.238</v>
      </c>
      <c r="J671" t="n">
        <v>9.901999999999999</v>
      </c>
      <c r="K671" t="n">
        <v>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-3.94</v>
      </c>
      <c r="I672" t="n">
        <v>-2.838</v>
      </c>
      <c r="J672" t="n">
        <v>4.102</v>
      </c>
      <c r="K672" t="n">
        <v>3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</v>
      </c>
      <c r="I673" t="n">
        <v>-2.408</v>
      </c>
      <c r="J673" t="n">
        <v>2.712</v>
      </c>
      <c r="K673" t="n">
        <v>4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</v>
      </c>
      <c r="I674" t="n">
        <v>-4.718</v>
      </c>
      <c r="J674" t="n">
        <v>-1.548</v>
      </c>
      <c r="K674" t="n">
        <v>-4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</v>
      </c>
      <c r="I675" t="n">
        <v>-2.328</v>
      </c>
      <c r="J675" t="n">
        <v>-2.038</v>
      </c>
      <c r="K675" t="n">
        <v>-4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-0.78</v>
      </c>
      <c r="I676" t="n">
        <v>-2.258</v>
      </c>
      <c r="J676" t="n">
        <v>-0.508</v>
      </c>
      <c r="K676" t="n">
        <v>-3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-0.9</v>
      </c>
      <c r="I677" t="n">
        <v>-1.618</v>
      </c>
      <c r="J677" t="n">
        <v>2.962</v>
      </c>
      <c r="K677" t="n">
        <v>3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</v>
      </c>
      <c r="I678" t="n">
        <v>-2.088</v>
      </c>
      <c r="J678" t="n">
        <v>2.522</v>
      </c>
      <c r="K678" t="n">
        <v>4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</v>
      </c>
      <c r="I679" t="n">
        <v>-2.558</v>
      </c>
      <c r="J679" t="n">
        <v>2.092</v>
      </c>
      <c r="K679" t="n">
        <v>4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</v>
      </c>
      <c r="I680" t="n">
        <v>-2.818</v>
      </c>
      <c r="J680" t="n">
        <v>2.052</v>
      </c>
      <c r="K680" t="n">
        <v>4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-0.23</v>
      </c>
      <c r="I681" t="n">
        <v>-2.908</v>
      </c>
      <c r="J681" t="n">
        <v>3.002</v>
      </c>
      <c r="K681" t="n">
        <v>3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-6.68</v>
      </c>
      <c r="I682" t="n">
        <v>-3.018</v>
      </c>
      <c r="J682" t="n">
        <v>4.182</v>
      </c>
      <c r="K682" t="n">
        <v>3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-6</v>
      </c>
      <c r="I683" t="n">
        <v>-1.838</v>
      </c>
      <c r="J683" t="n">
        <v>3.272</v>
      </c>
      <c r="K683" t="n">
        <v>3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-7.52</v>
      </c>
      <c r="I684" t="n">
        <v>0.612</v>
      </c>
      <c r="J684" t="n">
        <v>2.442</v>
      </c>
      <c r="K684" t="n">
        <v>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-5.02</v>
      </c>
      <c r="I685" t="n">
        <v>1.802</v>
      </c>
      <c r="J685" t="n">
        <v>-0.208</v>
      </c>
      <c r="K685" t="n">
        <v>-2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-2.25</v>
      </c>
      <c r="I686" t="n">
        <v>1.992</v>
      </c>
      <c r="J686" t="n">
        <v>-3.428</v>
      </c>
      <c r="K686" t="n">
        <v>-2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</v>
      </c>
      <c r="I687" t="n">
        <v>2.192</v>
      </c>
      <c r="J687" t="n">
        <v>-6.658</v>
      </c>
      <c r="K687" t="n">
        <v>-1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</v>
      </c>
      <c r="I688" t="n">
        <v>1.262</v>
      </c>
      <c r="J688" t="n">
        <v>-2.478</v>
      </c>
      <c r="K688" t="n">
        <v>-1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-2.52</v>
      </c>
      <c r="I689" t="n">
        <v>2.022</v>
      </c>
      <c r="J689" t="n">
        <v>1.872</v>
      </c>
      <c r="K689" t="n">
        <v>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-2.29</v>
      </c>
      <c r="I690" t="n">
        <v>2.442</v>
      </c>
      <c r="J690" t="n">
        <v>1.552</v>
      </c>
      <c r="K690" t="n">
        <v>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-0.64</v>
      </c>
      <c r="I691" t="n">
        <v>2.112</v>
      </c>
      <c r="J691" t="n">
        <v>0.852</v>
      </c>
      <c r="K691" t="n">
        <v>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</v>
      </c>
      <c r="I692" t="n">
        <v>1.932</v>
      </c>
      <c r="J692" t="n">
        <v>2.452</v>
      </c>
      <c r="K692" t="n">
        <v>1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-4.34</v>
      </c>
      <c r="I693" t="n">
        <v>2.002</v>
      </c>
      <c r="J693" t="n">
        <v>1.112</v>
      </c>
      <c r="K693" t="n">
        <v>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-0.92</v>
      </c>
      <c r="I694" t="n">
        <v>1.792</v>
      </c>
      <c r="J694" t="n">
        <v>0.492</v>
      </c>
      <c r="K694" t="n">
        <v>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-0.29</v>
      </c>
      <c r="I695" t="n">
        <v>0.862</v>
      </c>
      <c r="J695" t="n">
        <v>2.992</v>
      </c>
      <c r="K695" t="n">
        <v>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-4.46</v>
      </c>
      <c r="I696" t="n">
        <v>1.182</v>
      </c>
      <c r="J696" t="n">
        <v>2.122</v>
      </c>
      <c r="K696" t="n">
        <v>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-1.84</v>
      </c>
      <c r="I697" t="n">
        <v>1.022</v>
      </c>
      <c r="J697" t="n">
        <v>2.052</v>
      </c>
      <c r="K697" t="n">
        <v>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-0.42</v>
      </c>
      <c r="I698" t="n">
        <v>0.752</v>
      </c>
      <c r="J698" t="n">
        <v>2.292</v>
      </c>
      <c r="K698" t="n">
        <v>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-2.36</v>
      </c>
      <c r="I699" t="n">
        <v>0.772</v>
      </c>
      <c r="J699" t="n">
        <v>1.842</v>
      </c>
      <c r="K699" t="n">
        <v>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-4.26</v>
      </c>
      <c r="I700" t="n">
        <v>0.462</v>
      </c>
      <c r="J700" t="n">
        <v>2.672</v>
      </c>
      <c r="K700" t="n">
        <v>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-1</v>
      </c>
      <c r="I701" t="n">
        <v>-0.078</v>
      </c>
      <c r="J701" t="n">
        <v>0.472</v>
      </c>
      <c r="K701" t="n">
        <v>3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-3.83</v>
      </c>
      <c r="I702" t="n">
        <v>1.122</v>
      </c>
      <c r="J702" t="n">
        <v>-1.268</v>
      </c>
      <c r="K702" t="n">
        <v>-2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-1.36</v>
      </c>
      <c r="I703" t="n">
        <v>1.312</v>
      </c>
      <c r="J703" t="n">
        <v>-3.018</v>
      </c>
      <c r="K703" t="n">
        <v>-2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</v>
      </c>
      <c r="I704" t="n">
        <v>1.792</v>
      </c>
      <c r="J704" t="n">
        <v>-2.608</v>
      </c>
      <c r="K704" t="n">
        <v>-1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</v>
      </c>
      <c r="I705" t="n">
        <v>1.562</v>
      </c>
      <c r="J705" t="n">
        <v>-2.918</v>
      </c>
      <c r="K705" t="n">
        <v>-1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</v>
      </c>
      <c r="I706" t="n">
        <v>1.242</v>
      </c>
      <c r="J706" t="n">
        <v>-6.818</v>
      </c>
      <c r="K706" t="n">
        <v>-1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-0.63</v>
      </c>
      <c r="I707" t="n">
        <v>1.122</v>
      </c>
      <c r="J707" t="n">
        <v>-4.098</v>
      </c>
      <c r="K707" t="n">
        <v>-2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-2.24</v>
      </c>
      <c r="I708" t="n">
        <v>0.322</v>
      </c>
      <c r="J708" t="n">
        <v>1.692</v>
      </c>
      <c r="K708" t="n">
        <v>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</v>
      </c>
      <c r="I709" t="n">
        <v>0.542</v>
      </c>
      <c r="J709" t="n">
        <v>-1.658</v>
      </c>
      <c r="K709" t="n">
        <v>-1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</v>
      </c>
      <c r="I710" t="n">
        <v>1.032</v>
      </c>
      <c r="J710" t="n">
        <v>-1.648</v>
      </c>
      <c r="K710" t="n">
        <v>-1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</v>
      </c>
      <c r="I711" t="n">
        <v>1.132</v>
      </c>
      <c r="J711" t="n">
        <v>-0.908</v>
      </c>
      <c r="K711" t="n">
        <v>-1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</v>
      </c>
      <c r="I712" t="n">
        <v>1.452</v>
      </c>
      <c r="J712" t="n">
        <v>-2.138</v>
      </c>
      <c r="K712" t="n">
        <v>-1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-0.68</v>
      </c>
      <c r="I713" t="n">
        <v>1.802</v>
      </c>
      <c r="J713" t="n">
        <v>-2.818</v>
      </c>
      <c r="K713" t="n">
        <v>-2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-3.45</v>
      </c>
      <c r="I714" t="n">
        <v>2.892</v>
      </c>
      <c r="J714" t="n">
        <v>-2.418</v>
      </c>
      <c r="K714" t="n">
        <v>-2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-2.73</v>
      </c>
      <c r="I715" t="n">
        <v>2.462</v>
      </c>
      <c r="J715" t="n">
        <v>-0.038</v>
      </c>
      <c r="K715" t="n">
        <v>-2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-1.72</v>
      </c>
      <c r="I716" t="n">
        <v>1.432</v>
      </c>
      <c r="J716" t="n">
        <v>0.982</v>
      </c>
      <c r="K716" t="n">
        <v>2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-1.51</v>
      </c>
      <c r="I717" t="n">
        <v>1.082</v>
      </c>
      <c r="J717" t="n">
        <v>2.392</v>
      </c>
      <c r="K717" t="n">
        <v>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-1.21</v>
      </c>
      <c r="I718" t="n">
        <v>0.172</v>
      </c>
      <c r="J718" t="n">
        <v>5.782</v>
      </c>
      <c r="K718" t="n">
        <v>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-0.17</v>
      </c>
      <c r="I719" t="n">
        <v>-0.378</v>
      </c>
      <c r="J719" t="n">
        <v>8.782</v>
      </c>
      <c r="K719" t="n">
        <v>3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-2.36</v>
      </c>
      <c r="I720" t="n">
        <v>0.632</v>
      </c>
      <c r="J720" t="n">
        <v>7.102</v>
      </c>
      <c r="K720" t="n">
        <v>2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-0.65</v>
      </c>
      <c r="I721" t="n">
        <v>0.792</v>
      </c>
      <c r="J721" t="n">
        <v>3.732</v>
      </c>
      <c r="K721" t="n">
        <v>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</v>
      </c>
      <c r="I722" t="n">
        <v>0.392</v>
      </c>
      <c r="J722" t="n">
        <v>1.712</v>
      </c>
      <c r="K722" t="n">
        <v>1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</v>
      </c>
      <c r="I723" t="n">
        <v>0.022</v>
      </c>
      <c r="J723" t="n">
        <v>3.542</v>
      </c>
      <c r="K723" t="n">
        <v>1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</v>
      </c>
      <c r="I724" t="n">
        <v>0.022</v>
      </c>
      <c r="J724" t="n">
        <v>1.522</v>
      </c>
      <c r="K724" t="n">
        <v>1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</v>
      </c>
      <c r="I725" t="n">
        <v>0.182</v>
      </c>
      <c r="J725" t="n">
        <v>-2.148</v>
      </c>
      <c r="K725" t="n">
        <v>-1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0.6899999999999999</v>
      </c>
      <c r="I726" t="n">
        <v>2.102</v>
      </c>
      <c r="J726" t="n">
        <v>-1.838</v>
      </c>
      <c r="K726" t="n">
        <v>-1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</v>
      </c>
      <c r="I727" t="n">
        <v>2.082</v>
      </c>
      <c r="J727" t="n">
        <v>-0.578</v>
      </c>
      <c r="K727" t="n">
        <v>-1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</v>
      </c>
      <c r="I728" t="n">
        <v>0.8120000000000001</v>
      </c>
      <c r="J728" t="n">
        <v>0.112</v>
      </c>
      <c r="K728" t="n">
        <v>1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</v>
      </c>
      <c r="I729" t="n">
        <v>1.432</v>
      </c>
      <c r="J729" t="n">
        <v>-0.228</v>
      </c>
      <c r="K729" t="n">
        <v>-1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-0.24</v>
      </c>
      <c r="I730" t="n">
        <v>0.132</v>
      </c>
      <c r="J730" t="n">
        <v>-11.618</v>
      </c>
      <c r="K730" t="n">
        <v>-2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</v>
      </c>
      <c r="I731" t="n">
        <v>0.782</v>
      </c>
      <c r="J731" t="n">
        <v>-5.918</v>
      </c>
      <c r="K731" t="n">
        <v>-1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</v>
      </c>
      <c r="I732" t="n">
        <v>-0.138</v>
      </c>
      <c r="J732" t="n">
        <v>-1.508</v>
      </c>
      <c r="K732" t="n">
        <v>-4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</v>
      </c>
      <c r="I733" t="n">
        <v>-1.148</v>
      </c>
      <c r="J733" t="n">
        <v>3.372</v>
      </c>
      <c r="K733" t="n">
        <v>4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</v>
      </c>
      <c r="I734" t="n">
        <v>-0.098</v>
      </c>
      <c r="J734" t="n">
        <v>1.092</v>
      </c>
      <c r="K734" t="n">
        <v>4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</v>
      </c>
      <c r="I735" t="n">
        <v>-0.348</v>
      </c>
      <c r="J735" t="n">
        <v>1.052</v>
      </c>
      <c r="K735" t="n">
        <v>4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</v>
      </c>
      <c r="I736" t="n">
        <v>-0.068</v>
      </c>
      <c r="J736" t="n">
        <v>3.022</v>
      </c>
      <c r="K736" t="n">
        <v>4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</v>
      </c>
      <c r="I737" t="n">
        <v>-0.9379999999999999</v>
      </c>
      <c r="J737" t="n">
        <v>3.242</v>
      </c>
      <c r="K737" t="n">
        <v>4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</v>
      </c>
      <c r="I738" t="n">
        <v>-2.408</v>
      </c>
      <c r="J738" t="n">
        <v>5.062</v>
      </c>
      <c r="K738" t="n">
        <v>4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</v>
      </c>
      <c r="I739" t="n">
        <v>-1.898</v>
      </c>
      <c r="J739" t="n">
        <v>0.892</v>
      </c>
      <c r="K739" t="n">
        <v>4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</v>
      </c>
      <c r="I740" t="n">
        <v>-1.928</v>
      </c>
      <c r="J740" t="n">
        <v>1.382</v>
      </c>
      <c r="K740" t="n">
        <v>4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-0.52</v>
      </c>
      <c r="I741" t="n">
        <v>-2.328</v>
      </c>
      <c r="J741" t="n">
        <v>3.412</v>
      </c>
      <c r="K741" t="n">
        <v>3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-0.5600000000000001</v>
      </c>
      <c r="I742" t="n">
        <v>-2.428</v>
      </c>
      <c r="J742" t="n">
        <v>0.192</v>
      </c>
      <c r="K742" t="n">
        <v>3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</v>
      </c>
      <c r="I743" t="n">
        <v>-1.918</v>
      </c>
      <c r="J743" t="n">
        <v>0.302</v>
      </c>
      <c r="K743" t="n">
        <v>4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</v>
      </c>
      <c r="I744" t="n">
        <v>-1.498</v>
      </c>
      <c r="J744" t="n">
        <v>-0.588</v>
      </c>
      <c r="K744" t="n">
        <v>-4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</v>
      </c>
      <c r="I745" t="n">
        <v>-0.948</v>
      </c>
      <c r="J745" t="n">
        <v>-1.298</v>
      </c>
      <c r="K745" t="n">
        <v>-4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</v>
      </c>
      <c r="I746" t="n">
        <v>-1.218</v>
      </c>
      <c r="J746" t="n">
        <v>-0.9379999999999999</v>
      </c>
      <c r="K746" t="n">
        <v>-4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</v>
      </c>
      <c r="I747" t="n">
        <v>-1.078</v>
      </c>
      <c r="J747" t="n">
        <v>-1.118</v>
      </c>
      <c r="K747" t="n">
        <v>-4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</v>
      </c>
      <c r="I748" t="n">
        <v>-0.918</v>
      </c>
      <c r="J748" t="n">
        <v>-10.408</v>
      </c>
      <c r="K748" t="n">
        <v>-4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</v>
      </c>
      <c r="I749" t="n">
        <v>-0.998</v>
      </c>
      <c r="J749" t="n">
        <v>-5.758</v>
      </c>
      <c r="K749" t="n">
        <v>-4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</v>
      </c>
      <c r="I750" t="n">
        <v>-0.478</v>
      </c>
      <c r="J750" t="n">
        <v>-3.168</v>
      </c>
      <c r="K750" t="n">
        <v>-4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</v>
      </c>
      <c r="I751" t="n">
        <v>0.212</v>
      </c>
      <c r="J751" t="n">
        <v>1.142</v>
      </c>
      <c r="K751" t="n">
        <v>1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</v>
      </c>
      <c r="I752" t="n">
        <v>0.652</v>
      </c>
      <c r="J752" t="n">
        <v>-1.548</v>
      </c>
      <c r="K752" t="n">
        <v>-1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</v>
      </c>
      <c r="I753" t="n">
        <v>0.432</v>
      </c>
      <c r="J753" t="n">
        <v>0.532</v>
      </c>
      <c r="K753" t="n">
        <v>1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</v>
      </c>
      <c r="I754" t="n">
        <v>0.542</v>
      </c>
      <c r="J754" t="n">
        <v>-0.508</v>
      </c>
      <c r="K754" t="n">
        <v>-1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</v>
      </c>
      <c r="I755" t="n">
        <v>-1.528</v>
      </c>
      <c r="J755" t="n">
        <v>2.712</v>
      </c>
      <c r="K755" t="n">
        <v>4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8.869999999999999</v>
      </c>
      <c r="I756" t="n">
        <v>-0.498</v>
      </c>
      <c r="J756" t="n">
        <v>1.102</v>
      </c>
      <c r="K756" t="n">
        <v>4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</v>
      </c>
      <c r="I757" t="n">
        <v>-0.8080000000000001</v>
      </c>
      <c r="J757" t="n">
        <v>7.202</v>
      </c>
      <c r="K757" t="n">
        <v>4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</v>
      </c>
      <c r="I758" t="n">
        <v>-0.718</v>
      </c>
      <c r="J758" t="n">
        <v>5.582</v>
      </c>
      <c r="K758" t="n">
        <v>4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</v>
      </c>
      <c r="I759" t="n">
        <v>-1.898</v>
      </c>
      <c r="J759" t="n">
        <v>4.412</v>
      </c>
      <c r="K759" t="n">
        <v>4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</v>
      </c>
      <c r="I760" t="n">
        <v>-1.308</v>
      </c>
      <c r="J760" t="n">
        <v>4.992</v>
      </c>
      <c r="K760" t="n">
        <v>4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</v>
      </c>
      <c r="I761" t="n">
        <v>-1.598</v>
      </c>
      <c r="J761" t="n">
        <v>4.702</v>
      </c>
      <c r="K761" t="n">
        <v>4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</v>
      </c>
      <c r="I762" t="n">
        <v>0.762</v>
      </c>
      <c r="J762" t="n">
        <v>-3.808</v>
      </c>
      <c r="K762" t="n">
        <v>-1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</v>
      </c>
      <c r="I763" t="n">
        <v>0.602</v>
      </c>
      <c r="J763" t="n">
        <v>-2.928</v>
      </c>
      <c r="K763" t="n">
        <v>-1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</v>
      </c>
      <c r="I764" t="n">
        <v>-0.178</v>
      </c>
      <c r="J764" t="n">
        <v>-2.738</v>
      </c>
      <c r="K764" t="n">
        <v>-4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</v>
      </c>
      <c r="I765" t="n">
        <v>-0.418</v>
      </c>
      <c r="J765" t="n">
        <v>-3.418</v>
      </c>
      <c r="K765" t="n">
        <v>-4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</v>
      </c>
      <c r="I766" t="n">
        <v>-0.538</v>
      </c>
      <c r="J766" t="n">
        <v>1.322</v>
      </c>
      <c r="K766" t="n">
        <v>4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</v>
      </c>
      <c r="I767" t="n">
        <v>-0.198</v>
      </c>
      <c r="J767" t="n">
        <v>3.302</v>
      </c>
      <c r="K767" t="n">
        <v>4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</v>
      </c>
      <c r="I768" t="n">
        <v>0.392</v>
      </c>
      <c r="J768" t="n">
        <v>-0.428</v>
      </c>
      <c r="K768" t="n">
        <v>-1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</v>
      </c>
      <c r="I769" t="n">
        <v>0.272</v>
      </c>
      <c r="J769" t="n">
        <v>2.112</v>
      </c>
      <c r="K769" t="n">
        <v>1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</v>
      </c>
      <c r="I770" t="n">
        <v>-1.048</v>
      </c>
      <c r="J770" t="n">
        <v>5.412</v>
      </c>
      <c r="K770" t="n">
        <v>4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</v>
      </c>
      <c r="I771" t="n">
        <v>-0.388</v>
      </c>
      <c r="J771" t="n">
        <v>3.762</v>
      </c>
      <c r="K771" t="n">
        <v>4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</v>
      </c>
      <c r="I772" t="n">
        <v>0.272</v>
      </c>
      <c r="J772" t="n">
        <v>3.062</v>
      </c>
      <c r="K772" t="n">
        <v>1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</v>
      </c>
      <c r="I773" t="n">
        <v>0.282</v>
      </c>
      <c r="J773" t="n">
        <v>5.082</v>
      </c>
      <c r="K773" t="n">
        <v>1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</v>
      </c>
      <c r="I774" t="n">
        <v>-0.5679999999999999</v>
      </c>
      <c r="J774" t="n">
        <v>4.552</v>
      </c>
      <c r="K774" t="n">
        <v>4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-1.65</v>
      </c>
      <c r="I775" t="n">
        <v>0.052</v>
      </c>
      <c r="J775" t="n">
        <v>3.162</v>
      </c>
      <c r="K775" t="n">
        <v>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-4.6</v>
      </c>
      <c r="I776" t="n">
        <v>1.042</v>
      </c>
      <c r="J776" t="n">
        <v>1.702</v>
      </c>
      <c r="K776" t="n">
        <v>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-4.21</v>
      </c>
      <c r="I777" t="n">
        <v>1.662</v>
      </c>
      <c r="J777" t="n">
        <v>1.382</v>
      </c>
      <c r="K777" t="n">
        <v>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-2.41</v>
      </c>
      <c r="I778" t="n">
        <v>1.222</v>
      </c>
      <c r="J778" t="n">
        <v>0.402</v>
      </c>
      <c r="K778" t="n">
        <v>2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-1.98</v>
      </c>
      <c r="I779" t="n">
        <v>0.662</v>
      </c>
      <c r="J779" t="n">
        <v>-0.948</v>
      </c>
      <c r="K779" t="n">
        <v>-2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-2.32</v>
      </c>
      <c r="I780" t="n">
        <v>1.272</v>
      </c>
      <c r="J780" t="n">
        <v>-0.068</v>
      </c>
      <c r="K780" t="n">
        <v>-2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-3.15</v>
      </c>
      <c r="I781" t="n">
        <v>1.062</v>
      </c>
      <c r="J781" t="n">
        <v>0.802</v>
      </c>
      <c r="K781" t="n">
        <v>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-3.27</v>
      </c>
      <c r="I782" t="n">
        <v>1.692</v>
      </c>
      <c r="J782" t="n">
        <v>1.612</v>
      </c>
      <c r="K782" t="n">
        <v>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-1.41</v>
      </c>
      <c r="I783" t="n">
        <v>0.742</v>
      </c>
      <c r="J783" t="n">
        <v>2.632</v>
      </c>
      <c r="K783" t="n">
        <v>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-0.19</v>
      </c>
      <c r="I784" t="n">
        <v>-0.288</v>
      </c>
      <c r="J784" t="n">
        <v>4.372</v>
      </c>
      <c r="K784" t="n">
        <v>3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-4.96</v>
      </c>
      <c r="I785" t="n">
        <v>-0.098</v>
      </c>
      <c r="J785" t="n">
        <v>5.722</v>
      </c>
      <c r="K785" t="n">
        <v>3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-7.64</v>
      </c>
      <c r="I786" t="n">
        <v>0.912</v>
      </c>
      <c r="J786" t="n">
        <v>0.362</v>
      </c>
      <c r="K786" t="n">
        <v>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-4.22</v>
      </c>
      <c r="I787" t="n">
        <v>1.472</v>
      </c>
      <c r="J787" t="n">
        <v>-2.048</v>
      </c>
      <c r="K787" t="n">
        <v>-2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-5.32</v>
      </c>
      <c r="I788" t="n">
        <v>2.222</v>
      </c>
      <c r="J788" t="n">
        <v>2.552</v>
      </c>
      <c r="K788" t="n">
        <v>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-4.07</v>
      </c>
      <c r="I789" t="n">
        <v>2.782</v>
      </c>
      <c r="J789" t="n">
        <v>1.212</v>
      </c>
      <c r="K789" t="n">
        <v>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-3.75</v>
      </c>
      <c r="I790" t="n">
        <v>2.742</v>
      </c>
      <c r="J790" t="n">
        <v>0.902</v>
      </c>
      <c r="K790" t="n">
        <v>2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-2.99</v>
      </c>
      <c r="I791" t="n">
        <v>2.622</v>
      </c>
      <c r="J791" t="n">
        <v>2.962</v>
      </c>
      <c r="K791" t="n">
        <v>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-4.64</v>
      </c>
      <c r="I792" t="n">
        <v>1.822</v>
      </c>
      <c r="J792" t="n">
        <v>6.982</v>
      </c>
      <c r="K792" t="n">
        <v>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-2.81</v>
      </c>
      <c r="I793" t="n">
        <v>2.152</v>
      </c>
      <c r="J793" t="n">
        <v>1.512</v>
      </c>
      <c r="K793" t="n">
        <v>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-2.26</v>
      </c>
      <c r="I794" t="n">
        <v>1.212</v>
      </c>
      <c r="J794" t="n">
        <v>-3.308</v>
      </c>
      <c r="K794" t="n">
        <v>-2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-0.13</v>
      </c>
      <c r="I795" t="n">
        <v>0.702</v>
      </c>
      <c r="J795" t="n">
        <v>-1.578</v>
      </c>
      <c r="K795" t="n">
        <v>-2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-0.25</v>
      </c>
      <c r="I796" t="n">
        <v>0.302</v>
      </c>
      <c r="J796" t="n">
        <v>-1.748</v>
      </c>
      <c r="K796" t="n">
        <v>-2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-0.46</v>
      </c>
      <c r="I797" t="n">
        <v>0.472</v>
      </c>
      <c r="J797" t="n">
        <v>0.272</v>
      </c>
      <c r="K797" t="n">
        <v>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</v>
      </c>
      <c r="I798" t="n">
        <v>0.262</v>
      </c>
      <c r="J798" t="n">
        <v>-4.338</v>
      </c>
      <c r="K798" t="n">
        <v>-1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</v>
      </c>
      <c r="I799" t="n">
        <v>1.302</v>
      </c>
      <c r="J799" t="n">
        <v>-1.178</v>
      </c>
      <c r="K799" t="n">
        <v>-1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</v>
      </c>
      <c r="I800" t="n">
        <v>1.632</v>
      </c>
      <c r="J800" t="n">
        <v>-0.438</v>
      </c>
      <c r="K800" t="n">
        <v>-1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</v>
      </c>
      <c r="I801" t="n">
        <v>1.232</v>
      </c>
      <c r="J801" t="n">
        <v>-3.118</v>
      </c>
      <c r="K801" t="n">
        <v>-1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</v>
      </c>
      <c r="I802" t="n">
        <v>0.282</v>
      </c>
      <c r="J802" t="n">
        <v>-3.068</v>
      </c>
      <c r="K802" t="n">
        <v>-1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</v>
      </c>
      <c r="I803" t="n">
        <v>0.182</v>
      </c>
      <c r="J803" t="n">
        <v>-2.128</v>
      </c>
      <c r="K803" t="n">
        <v>-1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</v>
      </c>
      <c r="I804" t="n">
        <v>0.152</v>
      </c>
      <c r="J804" t="n">
        <v>-2.628</v>
      </c>
      <c r="K804" t="n">
        <v>-1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</v>
      </c>
      <c r="I805" t="n">
        <v>-0.6879999999999999</v>
      </c>
      <c r="J805" t="n">
        <v>-3.208</v>
      </c>
      <c r="K805" t="n">
        <v>-4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</v>
      </c>
      <c r="I806" t="n">
        <v>-1.628</v>
      </c>
      <c r="J806" t="n">
        <v>-2.788</v>
      </c>
      <c r="K806" t="n">
        <v>-4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</v>
      </c>
      <c r="I807" t="n">
        <v>-0.828</v>
      </c>
      <c r="J807" t="n">
        <v>-3.798</v>
      </c>
      <c r="K807" t="n">
        <v>-4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</v>
      </c>
      <c r="I808" t="n">
        <v>-1.258</v>
      </c>
      <c r="J808" t="n">
        <v>-2.738</v>
      </c>
      <c r="K808" t="n">
        <v>-4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</v>
      </c>
      <c r="I809" t="n">
        <v>-1.578</v>
      </c>
      <c r="J809" t="n">
        <v>-1.208</v>
      </c>
      <c r="K809" t="n">
        <v>-4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</v>
      </c>
      <c r="I810" t="n">
        <v>-2.248</v>
      </c>
      <c r="J810" t="n">
        <v>-4.068</v>
      </c>
      <c r="K810" t="n">
        <v>-4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</v>
      </c>
      <c r="I811" t="n">
        <v>-1.418</v>
      </c>
      <c r="J811" t="n">
        <v>-1.858</v>
      </c>
      <c r="K811" t="n">
        <v>-4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</v>
      </c>
      <c r="I812" t="n">
        <v>-1.298</v>
      </c>
      <c r="J812" t="n">
        <v>-2.288</v>
      </c>
      <c r="K812" t="n">
        <v>-4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</v>
      </c>
      <c r="I813" t="n">
        <v>-1.288</v>
      </c>
      <c r="J813" t="n">
        <v>-2.778</v>
      </c>
      <c r="K813" t="n">
        <v>-4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</v>
      </c>
      <c r="I814" t="n">
        <v>-0.618</v>
      </c>
      <c r="J814" t="n">
        <v>-3.548</v>
      </c>
      <c r="K814" t="n">
        <v>-4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</v>
      </c>
      <c r="I815" t="n">
        <v>-0.778</v>
      </c>
      <c r="J815" t="n">
        <v>-3.688</v>
      </c>
      <c r="K815" t="n">
        <v>-4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</v>
      </c>
      <c r="I816" t="n">
        <v>-1.298</v>
      </c>
      <c r="J816" t="n">
        <v>-3.958</v>
      </c>
      <c r="K816" t="n">
        <v>-4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</v>
      </c>
      <c r="I817" t="n">
        <v>-1.588</v>
      </c>
      <c r="J817" t="n">
        <v>-1.038</v>
      </c>
      <c r="K817" t="n">
        <v>-4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-0.3</v>
      </c>
      <c r="I818" t="n">
        <v>0.082</v>
      </c>
      <c r="J818" t="n">
        <v>-1.968</v>
      </c>
      <c r="K818" t="n">
        <v>-2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</v>
      </c>
      <c r="I819" t="n">
        <v>-0.668</v>
      </c>
      <c r="J819" t="n">
        <v>-3.358</v>
      </c>
      <c r="K819" t="n">
        <v>-4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</v>
      </c>
      <c r="I820" t="n">
        <v>-1.348</v>
      </c>
      <c r="J820" t="n">
        <v>-0.448</v>
      </c>
      <c r="K820" t="n">
        <v>-4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-1.67</v>
      </c>
      <c r="I821" t="n">
        <v>-1.648</v>
      </c>
      <c r="J821" t="n">
        <v>-4.548</v>
      </c>
      <c r="K821" t="n">
        <v>-3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-11.65</v>
      </c>
      <c r="I822" t="n">
        <v>0.9419999999999999</v>
      </c>
      <c r="J822" t="n">
        <v>-4.088</v>
      </c>
      <c r="K822" t="n">
        <v>-2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-6.67</v>
      </c>
      <c r="I823" t="n">
        <v>-0.358</v>
      </c>
      <c r="J823" t="n">
        <v>-4.318</v>
      </c>
      <c r="K823" t="n">
        <v>-3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-0.57</v>
      </c>
      <c r="I824" t="n">
        <v>4.042</v>
      </c>
      <c r="J824" t="n">
        <v>3.192</v>
      </c>
      <c r="K824" t="n">
        <v>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</v>
      </c>
      <c r="I825" t="n">
        <v>4.512</v>
      </c>
      <c r="J825" t="n">
        <v>5.062</v>
      </c>
      <c r="K825" t="n">
        <v>1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</v>
      </c>
      <c r="I826" t="n">
        <v>4.272</v>
      </c>
      <c r="J826" t="n">
        <v>4.122</v>
      </c>
      <c r="K826" t="n">
        <v>1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</v>
      </c>
      <c r="I827" t="n">
        <v>4.392</v>
      </c>
      <c r="J827" t="n">
        <v>4.582</v>
      </c>
      <c r="K827" t="n">
        <v>1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</v>
      </c>
      <c r="I828" t="n">
        <v>-0.698</v>
      </c>
      <c r="J828" t="n">
        <v>13.292</v>
      </c>
      <c r="K828" t="n">
        <v>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</v>
      </c>
      <c r="I829" t="n">
        <v>1.842</v>
      </c>
      <c r="J829" t="n">
        <v>8.932</v>
      </c>
      <c r="K829" t="n">
        <v>1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</v>
      </c>
      <c r="I830" t="n">
        <v>-0.408</v>
      </c>
      <c r="J830" t="n">
        <v>4.052</v>
      </c>
      <c r="K830" t="n">
        <v>4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</v>
      </c>
      <c r="I831" t="n">
        <v>-0.578</v>
      </c>
      <c r="J831" t="n">
        <v>1.142</v>
      </c>
      <c r="K831" t="n">
        <v>4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</v>
      </c>
      <c r="I832" t="n">
        <v>-1.268</v>
      </c>
      <c r="J832" t="n">
        <v>-1.048</v>
      </c>
      <c r="K832" t="n">
        <v>-4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</v>
      </c>
      <c r="I833" t="n">
        <v>-2.028</v>
      </c>
      <c r="J833" t="n">
        <v>-1.428</v>
      </c>
      <c r="K833" t="n">
        <v>-4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</v>
      </c>
      <c r="I834" t="n">
        <v>-1.838</v>
      </c>
      <c r="J834" t="n">
        <v>3.772</v>
      </c>
      <c r="K834" t="n">
        <v>4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</v>
      </c>
      <c r="I835" t="n">
        <v>-1.938</v>
      </c>
      <c r="J835" t="n">
        <v>1.162</v>
      </c>
      <c r="K835" t="n">
        <v>4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-1.7</v>
      </c>
      <c r="I836" t="n">
        <v>2.182</v>
      </c>
      <c r="J836" t="n">
        <v>-1.948</v>
      </c>
      <c r="K836" t="n">
        <v>-2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-0.84</v>
      </c>
      <c r="I837" t="n">
        <v>1.792</v>
      </c>
      <c r="J837" t="n">
        <v>-0.108</v>
      </c>
      <c r="K837" t="n">
        <v>-2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-7.6</v>
      </c>
      <c r="I838" t="n">
        <v>3.252</v>
      </c>
      <c r="J838" t="n">
        <v>1.352</v>
      </c>
      <c r="K838" t="n">
        <v>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-6.3</v>
      </c>
      <c r="I839" t="n">
        <v>3.042</v>
      </c>
      <c r="J839" t="n">
        <v>0.332</v>
      </c>
      <c r="K839" t="n">
        <v>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-4.34</v>
      </c>
      <c r="I840" t="n">
        <v>2.852</v>
      </c>
      <c r="J840" t="n">
        <v>-1.758</v>
      </c>
      <c r="K840" t="n">
        <v>-2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</v>
      </c>
      <c r="I841" t="n">
        <v>2.192</v>
      </c>
      <c r="J841" t="n">
        <v>-0.828</v>
      </c>
      <c r="K841" t="n">
        <v>-1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-0.93</v>
      </c>
      <c r="I842" t="n">
        <v>2.522</v>
      </c>
      <c r="J842" t="n">
        <v>-1.288</v>
      </c>
      <c r="K842" t="n">
        <v>-2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-1.69</v>
      </c>
      <c r="I843" t="n">
        <v>1.402</v>
      </c>
      <c r="J843" t="n">
        <v>-1.368</v>
      </c>
      <c r="K843" t="n">
        <v>-2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-0.72</v>
      </c>
      <c r="I844" t="n">
        <v>0.852</v>
      </c>
      <c r="J844" t="n">
        <v>-0.628</v>
      </c>
      <c r="K844" t="n">
        <v>-2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-0.83</v>
      </c>
      <c r="I845" t="n">
        <v>-0.078</v>
      </c>
      <c r="J845" t="n">
        <v>-7.168</v>
      </c>
      <c r="K845" t="n">
        <v>-3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-0.34</v>
      </c>
      <c r="I846" t="n">
        <v>0.292</v>
      </c>
      <c r="J846" t="n">
        <v>-6.148</v>
      </c>
      <c r="K846" t="n">
        <v>-2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</v>
      </c>
      <c r="I847" t="n">
        <v>0.302</v>
      </c>
      <c r="J847" t="n">
        <v>-2.288</v>
      </c>
      <c r="K847" t="n">
        <v>-1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</v>
      </c>
      <c r="I848" t="n">
        <v>0.492</v>
      </c>
      <c r="J848" t="n">
        <v>-1.148</v>
      </c>
      <c r="K848" t="n">
        <v>-1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</v>
      </c>
      <c r="I849" t="n">
        <v>0.212</v>
      </c>
      <c r="J849" t="n">
        <v>-1.008</v>
      </c>
      <c r="K849" t="n">
        <v>-1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</v>
      </c>
      <c r="I850" t="n">
        <v>0.152</v>
      </c>
      <c r="J850" t="n">
        <v>0.892</v>
      </c>
      <c r="K850" t="n">
        <v>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</v>
      </c>
      <c r="I851" t="n">
        <v>-0.128</v>
      </c>
      <c r="J851" t="n">
        <v>2.242</v>
      </c>
      <c r="K851" t="n">
        <v>4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</v>
      </c>
      <c r="I852" t="n">
        <v>-0.118</v>
      </c>
      <c r="J852" t="n">
        <v>-0.498</v>
      </c>
      <c r="K852" t="n">
        <v>-4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</v>
      </c>
      <c r="I853" t="n">
        <v>-0.788</v>
      </c>
      <c r="J853" t="n">
        <v>3.542</v>
      </c>
      <c r="K853" t="n">
        <v>4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</v>
      </c>
      <c r="I854" t="n">
        <v>-0.458</v>
      </c>
      <c r="J854" t="n">
        <v>1.522</v>
      </c>
      <c r="K854" t="n">
        <v>4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</v>
      </c>
      <c r="I855" t="n">
        <v>-0.628</v>
      </c>
      <c r="J855" t="n">
        <v>2.532</v>
      </c>
      <c r="K855" t="n">
        <v>4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</v>
      </c>
      <c r="I856" t="n">
        <v>-0.548</v>
      </c>
      <c r="J856" t="n">
        <v>2.022</v>
      </c>
      <c r="K856" t="n">
        <v>4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</v>
      </c>
      <c r="I857" t="n">
        <v>-0.598</v>
      </c>
      <c r="J857" t="n">
        <v>2.272</v>
      </c>
      <c r="K857" t="n">
        <v>4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</v>
      </c>
      <c r="I858" t="n">
        <v>-2.108</v>
      </c>
      <c r="J858" t="n">
        <v>13.922</v>
      </c>
      <c r="K858" t="n">
        <v>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</v>
      </c>
      <c r="I859" t="n">
        <v>-1.338</v>
      </c>
      <c r="J859" t="n">
        <v>8.092000000000001</v>
      </c>
      <c r="K859" t="n">
        <v>4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</v>
      </c>
      <c r="I860" t="n">
        <v>-1.318</v>
      </c>
      <c r="J860" t="n">
        <v>3.422</v>
      </c>
      <c r="K860" t="n">
        <v>4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</v>
      </c>
      <c r="I861" t="n">
        <v>-1.778</v>
      </c>
      <c r="J861" t="n">
        <v>0.852</v>
      </c>
      <c r="K861" t="n">
        <v>4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</v>
      </c>
      <c r="I862" t="n">
        <v>-1.268</v>
      </c>
      <c r="J862" t="n">
        <v>0.882</v>
      </c>
      <c r="K862" t="n">
        <v>4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</v>
      </c>
      <c r="I863" t="n">
        <v>-1.608</v>
      </c>
      <c r="J863" t="n">
        <v>-0.488</v>
      </c>
      <c r="K863" t="n">
        <v>-4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</v>
      </c>
      <c r="I864" t="n">
        <v>-1.358</v>
      </c>
      <c r="J864" t="n">
        <v>-0.608</v>
      </c>
      <c r="K864" t="n">
        <v>-4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</v>
      </c>
      <c r="I865" t="n">
        <v>-1.188</v>
      </c>
      <c r="J865" t="n">
        <v>-1.958</v>
      </c>
      <c r="K865" t="n">
        <v>-4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</v>
      </c>
      <c r="I866" t="n">
        <v>-0.658</v>
      </c>
      <c r="J866" t="n">
        <v>-6.538</v>
      </c>
      <c r="K866" t="n">
        <v>-4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</v>
      </c>
      <c r="I867" t="n">
        <v>-0.328</v>
      </c>
      <c r="J867" t="n">
        <v>-8.917999999999999</v>
      </c>
      <c r="K867" t="n">
        <v>-4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</v>
      </c>
      <c r="I868" t="n">
        <v>-0.728</v>
      </c>
      <c r="J868" t="n">
        <v>-1.538</v>
      </c>
      <c r="K868" t="n">
        <v>-4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</v>
      </c>
      <c r="I869" t="n">
        <v>-0.528</v>
      </c>
      <c r="J869" t="n">
        <v>-5.228</v>
      </c>
      <c r="K869" t="n">
        <v>-4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</v>
      </c>
      <c r="I870" t="n">
        <v>-0.628</v>
      </c>
      <c r="J870" t="n">
        <v>-3.378</v>
      </c>
      <c r="K870" t="n">
        <v>-4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-5.41</v>
      </c>
      <c r="I871" t="n">
        <v>-3.498</v>
      </c>
      <c r="J871" t="n">
        <v>-0.158</v>
      </c>
      <c r="K871" t="n">
        <v>-3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-5.33</v>
      </c>
      <c r="I872" t="n">
        <v>-3.208</v>
      </c>
      <c r="J872" t="n">
        <v>-3.628</v>
      </c>
      <c r="K872" t="n">
        <v>-3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-1.05</v>
      </c>
      <c r="I873" t="n">
        <v>-2.048</v>
      </c>
      <c r="J873" t="n">
        <v>-0.358</v>
      </c>
      <c r="K873" t="n">
        <v>-3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</v>
      </c>
      <c r="I874" t="n">
        <v>-2.038</v>
      </c>
      <c r="J874" t="n">
        <v>-0.528</v>
      </c>
      <c r="K874" t="n">
        <v>-4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</v>
      </c>
      <c r="I875" t="n">
        <v>-3.128</v>
      </c>
      <c r="J875" t="n">
        <v>-1.638</v>
      </c>
      <c r="K875" t="n">
        <v>-4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</v>
      </c>
      <c r="I876" t="n">
        <v>-2.588</v>
      </c>
      <c r="J876" t="n">
        <v>-1.078</v>
      </c>
      <c r="K876" t="n">
        <v>-4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</v>
      </c>
      <c r="I877" t="n">
        <v>-1.998</v>
      </c>
      <c r="J877" t="n">
        <v>4.872</v>
      </c>
      <c r="K877" t="n">
        <v>4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</v>
      </c>
      <c r="I878" t="n">
        <v>-2.318</v>
      </c>
      <c r="J878" t="n">
        <v>1.932</v>
      </c>
      <c r="K878" t="n">
        <v>4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</v>
      </c>
      <c r="I879" t="n">
        <v>-2.158</v>
      </c>
      <c r="J879" t="n">
        <v>3.402</v>
      </c>
      <c r="K879" t="n">
        <v>4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</v>
      </c>
      <c r="I880" t="n">
        <v>-2.088</v>
      </c>
      <c r="J880" t="n">
        <v>10.062</v>
      </c>
      <c r="K880" t="n">
        <v>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</v>
      </c>
      <c r="I881" t="n">
        <v>-2.118</v>
      </c>
      <c r="J881" t="n">
        <v>6.732</v>
      </c>
      <c r="K881" t="n">
        <v>4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</v>
      </c>
      <c r="I882" t="n">
        <v>-2.848</v>
      </c>
      <c r="J882" t="n">
        <v>2.122</v>
      </c>
      <c r="K882" t="n">
        <v>4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</v>
      </c>
      <c r="I883" t="n">
        <v>-3.638</v>
      </c>
      <c r="J883" t="n">
        <v>0.352</v>
      </c>
      <c r="K883" t="n">
        <v>4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-1.45</v>
      </c>
      <c r="I884" t="n">
        <v>-2.578</v>
      </c>
      <c r="J884" t="n">
        <v>-4.908</v>
      </c>
      <c r="K884" t="n">
        <v>-3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</v>
      </c>
      <c r="I885" t="n">
        <v>-1.568</v>
      </c>
      <c r="J885" t="n">
        <v>0.202</v>
      </c>
      <c r="K885" t="n">
        <v>4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</v>
      </c>
      <c r="I886" t="n">
        <v>-0.888</v>
      </c>
      <c r="J886" t="n">
        <v>3.102</v>
      </c>
      <c r="K886" t="n">
        <v>4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</v>
      </c>
      <c r="I887" t="n">
        <v>-1.048</v>
      </c>
      <c r="J887" t="n">
        <v>1.702</v>
      </c>
      <c r="K887" t="n">
        <v>4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</v>
      </c>
      <c r="I888" t="n">
        <v>-1.848</v>
      </c>
      <c r="J888" t="n">
        <v>0.272</v>
      </c>
      <c r="K888" t="n">
        <v>4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</v>
      </c>
      <c r="I889" t="n">
        <v>-1.438</v>
      </c>
      <c r="J889" t="n">
        <v>0.982</v>
      </c>
      <c r="K889" t="n">
        <v>4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-1.39</v>
      </c>
      <c r="I890" t="n">
        <v>0.07199999999999999</v>
      </c>
      <c r="J890" t="n">
        <v>-5.368</v>
      </c>
      <c r="K890" t="n">
        <v>-2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</v>
      </c>
      <c r="I891" t="n">
        <v>-0.6879999999999999</v>
      </c>
      <c r="J891" t="n">
        <v>-2.188</v>
      </c>
      <c r="K891" t="n">
        <v>-4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-0.34</v>
      </c>
      <c r="I892" t="n">
        <v>-0.308</v>
      </c>
      <c r="J892" t="n">
        <v>-3.778</v>
      </c>
      <c r="K892" t="n">
        <v>-3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-2.74</v>
      </c>
      <c r="I893" t="n">
        <v>3.122</v>
      </c>
      <c r="J893" t="n">
        <v>-3.538</v>
      </c>
      <c r="K893" t="n">
        <v>-2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-1.4</v>
      </c>
      <c r="I894" t="n">
        <v>3.002</v>
      </c>
      <c r="J894" t="n">
        <v>0.472</v>
      </c>
      <c r="K894" t="n">
        <v>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</v>
      </c>
      <c r="I895" t="n">
        <v>1.722</v>
      </c>
      <c r="J895" t="n">
        <v>1.632</v>
      </c>
      <c r="K895" t="n">
        <v>1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</v>
      </c>
      <c r="I896" t="n">
        <v>2.362</v>
      </c>
      <c r="J896" t="n">
        <v>1.052</v>
      </c>
      <c r="K896" t="n">
        <v>1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</v>
      </c>
      <c r="I897" t="n">
        <v>0.092</v>
      </c>
      <c r="J897" t="n">
        <v>-0.748</v>
      </c>
      <c r="K897" t="n">
        <v>-1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-2.53</v>
      </c>
      <c r="I898" t="n">
        <v>0.9320000000000001</v>
      </c>
      <c r="J898" t="n">
        <v>-3.748</v>
      </c>
      <c r="K898" t="n">
        <v>-2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-0.57</v>
      </c>
      <c r="I899" t="n">
        <v>1.072</v>
      </c>
      <c r="J899" t="n">
        <v>-2.078</v>
      </c>
      <c r="K899" t="n">
        <v>-2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</v>
      </c>
      <c r="I900" t="n">
        <v>1.212</v>
      </c>
      <c r="J900" t="n">
        <v>-0.408</v>
      </c>
      <c r="K900" t="n">
        <v>-1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</v>
      </c>
      <c r="I901" t="n">
        <v>1.032</v>
      </c>
      <c r="J901" t="n">
        <v>-2.018</v>
      </c>
      <c r="K901" t="n">
        <v>-1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</v>
      </c>
      <c r="I902" t="n">
        <v>1.022</v>
      </c>
      <c r="J902" t="n">
        <v>-1.688</v>
      </c>
      <c r="K902" t="n">
        <v>-1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-3.15</v>
      </c>
      <c r="I903" t="n">
        <v>1.822</v>
      </c>
      <c r="J903" t="n">
        <v>-1.828</v>
      </c>
      <c r="K903" t="n">
        <v>-2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-2.17</v>
      </c>
      <c r="I904" t="n">
        <v>1.472</v>
      </c>
      <c r="J904" t="n">
        <v>-2.438</v>
      </c>
      <c r="K904" t="n">
        <v>-2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-1.7</v>
      </c>
      <c r="I905" t="n">
        <v>1.062</v>
      </c>
      <c r="J905" t="n">
        <v>-3.988</v>
      </c>
      <c r="K905" t="n">
        <v>-2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</v>
      </c>
      <c r="I906" t="n">
        <v>-0.278</v>
      </c>
      <c r="J906" t="n">
        <v>0.642</v>
      </c>
      <c r="K906" t="n">
        <v>4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</v>
      </c>
      <c r="I907" t="n">
        <v>-1.278</v>
      </c>
      <c r="J907" t="n">
        <v>5.172</v>
      </c>
      <c r="K907" t="n">
        <v>4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-1.02</v>
      </c>
      <c r="I908" t="n">
        <v>-0.628</v>
      </c>
      <c r="J908" t="n">
        <v>8.582000000000001</v>
      </c>
      <c r="K908" t="n">
        <v>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</v>
      </c>
      <c r="I909" t="n">
        <v>-0.358</v>
      </c>
      <c r="J909" t="n">
        <v>7.512</v>
      </c>
      <c r="K909" t="n">
        <v>4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</v>
      </c>
      <c r="I910" t="n">
        <v>-0.8179999999999999</v>
      </c>
      <c r="J910" t="n">
        <v>3.572</v>
      </c>
      <c r="K910" t="n">
        <v>4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</v>
      </c>
      <c r="I911" t="n">
        <v>-1.678</v>
      </c>
      <c r="J911" t="n">
        <v>1.102</v>
      </c>
      <c r="K911" t="n">
        <v>4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</v>
      </c>
      <c r="I912" t="n">
        <v>-2.048</v>
      </c>
      <c r="J912" t="n">
        <v>1.142</v>
      </c>
      <c r="K912" t="n">
        <v>4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</v>
      </c>
      <c r="I913" t="n">
        <v>0.182</v>
      </c>
      <c r="J913" t="n">
        <v>-0.6879999999999999</v>
      </c>
      <c r="K913" t="n">
        <v>-1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</v>
      </c>
      <c r="I914" t="n">
        <v>1.282</v>
      </c>
      <c r="J914" t="n">
        <v>-0.738</v>
      </c>
      <c r="K914" t="n">
        <v>-1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</v>
      </c>
      <c r="I915" t="n">
        <v>1.702</v>
      </c>
      <c r="J915" t="n">
        <v>2.162</v>
      </c>
      <c r="K915" t="n">
        <v>1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</v>
      </c>
      <c r="I916" t="n">
        <v>1.442</v>
      </c>
      <c r="J916" t="n">
        <v>0.992</v>
      </c>
      <c r="K916" t="n">
        <v>1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</v>
      </c>
      <c r="I917" t="n">
        <v>1.182</v>
      </c>
      <c r="J917" t="n">
        <v>-0.158</v>
      </c>
      <c r="K917" t="n">
        <v>-1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-1.15</v>
      </c>
      <c r="I918" t="n">
        <v>1.792</v>
      </c>
      <c r="J918" t="n">
        <v>-1.728</v>
      </c>
      <c r="K918" t="n">
        <v>-2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</v>
      </c>
      <c r="I919" t="n">
        <v>1.872</v>
      </c>
      <c r="J919" t="n">
        <v>-0.788</v>
      </c>
      <c r="K919" t="n">
        <v>-1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</v>
      </c>
      <c r="I920" t="n">
        <v>1.472</v>
      </c>
      <c r="J920" t="n">
        <v>0.092</v>
      </c>
      <c r="K920" t="n">
        <v>1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-1.01</v>
      </c>
      <c r="I921" t="n">
        <v>1.462</v>
      </c>
      <c r="J921" t="n">
        <v>-1.908</v>
      </c>
      <c r="K921" t="n">
        <v>-2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</v>
      </c>
      <c r="I922" t="n">
        <v>1.472</v>
      </c>
      <c r="J922" t="n">
        <v>-0.958</v>
      </c>
      <c r="K922" t="n">
        <v>-1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-2.22</v>
      </c>
      <c r="I923" t="n">
        <v>2.112</v>
      </c>
      <c r="J923" t="n">
        <v>0.212</v>
      </c>
      <c r="K923" t="n">
        <v>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-3.33</v>
      </c>
      <c r="I924" t="n">
        <v>1.582</v>
      </c>
      <c r="J924" t="n">
        <v>-4.628</v>
      </c>
      <c r="K924" t="n">
        <v>-2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</v>
      </c>
      <c r="I925" t="n">
        <v>1.322</v>
      </c>
      <c r="J925" t="n">
        <v>-3.628</v>
      </c>
      <c r="K925" t="n">
        <v>-1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</v>
      </c>
      <c r="I926" t="n">
        <v>0.872</v>
      </c>
      <c r="J926" t="n">
        <v>-1.118</v>
      </c>
      <c r="K926" t="n">
        <v>-1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-1.57</v>
      </c>
      <c r="I927" t="n">
        <v>-0.08799999999999999</v>
      </c>
      <c r="J927" t="n">
        <v>0.342</v>
      </c>
      <c r="K927" t="n">
        <v>3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-0.8</v>
      </c>
      <c r="I928" t="n">
        <v>-0.628</v>
      </c>
      <c r="J928" t="n">
        <v>-0.788</v>
      </c>
      <c r="K928" t="n">
        <v>-3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</v>
      </c>
      <c r="I929" t="n">
        <v>-0.098</v>
      </c>
      <c r="J929" t="n">
        <v>-1.888</v>
      </c>
      <c r="K929" t="n">
        <v>-4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</v>
      </c>
      <c r="I930" t="n">
        <v>-0.648</v>
      </c>
      <c r="J930" t="n">
        <v>-4.098</v>
      </c>
      <c r="K930" t="n">
        <v>-4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</v>
      </c>
      <c r="I931" t="n">
        <v>-0.598</v>
      </c>
      <c r="J931" t="n">
        <v>-4.298</v>
      </c>
      <c r="K931" t="n">
        <v>-4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</v>
      </c>
      <c r="I932" t="n">
        <v>-1.378</v>
      </c>
      <c r="J932" t="n">
        <v>0.272</v>
      </c>
      <c r="K932" t="n">
        <v>4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</v>
      </c>
      <c r="I933" t="n">
        <v>-0.678</v>
      </c>
      <c r="J933" t="n">
        <v>1.792</v>
      </c>
      <c r="K933" t="n">
        <v>4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</v>
      </c>
      <c r="I934" t="n">
        <v>-0.978</v>
      </c>
      <c r="J934" t="n">
        <v>2.902</v>
      </c>
      <c r="K934" t="n">
        <v>4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</v>
      </c>
      <c r="I935" t="n">
        <v>-1.768</v>
      </c>
      <c r="J935" t="n">
        <v>-1.328</v>
      </c>
      <c r="K935" t="n">
        <v>-4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</v>
      </c>
      <c r="I936" t="n">
        <v>-2.328</v>
      </c>
      <c r="J936" t="n">
        <v>0.272</v>
      </c>
      <c r="K936" t="n">
        <v>4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</v>
      </c>
      <c r="I937" t="n">
        <v>-0.5679999999999999</v>
      </c>
      <c r="J937" t="n">
        <v>-0.748</v>
      </c>
      <c r="K937" t="n">
        <v>-4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</v>
      </c>
      <c r="I938" t="n">
        <v>-0.608</v>
      </c>
      <c r="J938" t="n">
        <v>0.412</v>
      </c>
      <c r="K938" t="n">
        <v>4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</v>
      </c>
      <c r="I939" t="n">
        <v>-0.778</v>
      </c>
      <c r="J939" t="n">
        <v>-3.758</v>
      </c>
      <c r="K939" t="n">
        <v>-4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</v>
      </c>
      <c r="I940" t="n">
        <v>-0.448</v>
      </c>
      <c r="J940" t="n">
        <v>2.452</v>
      </c>
      <c r="K940" t="n">
        <v>4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</v>
      </c>
      <c r="I941" t="n">
        <v>0.432</v>
      </c>
      <c r="J941" t="n">
        <v>0.782</v>
      </c>
      <c r="K941" t="n">
        <v>1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</v>
      </c>
      <c r="I942" t="n">
        <v>0.212</v>
      </c>
      <c r="J942" t="n">
        <v>2.762</v>
      </c>
      <c r="K942" t="n">
        <v>1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</v>
      </c>
      <c r="I943" t="n">
        <v>-1.448</v>
      </c>
      <c r="J943" t="n">
        <v>1.442</v>
      </c>
      <c r="K943" t="n">
        <v>4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</v>
      </c>
      <c r="I944" t="n">
        <v>-2.208</v>
      </c>
      <c r="J944" t="n">
        <v>1.212</v>
      </c>
      <c r="K944" t="n">
        <v>4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</v>
      </c>
      <c r="I945" t="n">
        <v>-2.118</v>
      </c>
      <c r="J945" t="n">
        <v>10.062</v>
      </c>
      <c r="K945" t="n">
        <v>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</v>
      </c>
      <c r="I946" t="n">
        <v>-2.158</v>
      </c>
      <c r="J946" t="n">
        <v>5.632</v>
      </c>
      <c r="K946" t="n">
        <v>4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</v>
      </c>
      <c r="I947" t="n">
        <v>-1.778</v>
      </c>
      <c r="J947" t="n">
        <v>-1.918</v>
      </c>
      <c r="K947" t="n">
        <v>-4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</v>
      </c>
      <c r="I948" t="n">
        <v>-0.758</v>
      </c>
      <c r="J948" t="n">
        <v>0.8120000000000001</v>
      </c>
      <c r="K948" t="n">
        <v>4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</v>
      </c>
      <c r="I949" t="n">
        <v>-0.8179999999999999</v>
      </c>
      <c r="J949" t="n">
        <v>0.372</v>
      </c>
      <c r="K949" t="n">
        <v>4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</v>
      </c>
      <c r="I950" t="n">
        <v>-2.188</v>
      </c>
      <c r="J950" t="n">
        <v>1.502</v>
      </c>
      <c r="K950" t="n">
        <v>4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</v>
      </c>
      <c r="I951" t="n">
        <v>-1.528</v>
      </c>
      <c r="J951" t="n">
        <v>1.892</v>
      </c>
      <c r="K951" t="n">
        <v>4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</v>
      </c>
      <c r="I952" t="n">
        <v>-1.438</v>
      </c>
      <c r="J952" t="n">
        <v>0.722</v>
      </c>
      <c r="K952" t="n">
        <v>4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</v>
      </c>
      <c r="I953" t="n">
        <v>-1.588</v>
      </c>
      <c r="J953" t="n">
        <v>1.002</v>
      </c>
      <c r="K953" t="n">
        <v>4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</v>
      </c>
      <c r="I954" t="n">
        <v>-0.858</v>
      </c>
      <c r="J954" t="n">
        <v>0.452</v>
      </c>
      <c r="K954" t="n">
        <v>4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</v>
      </c>
      <c r="I955" t="n">
        <v>-0.668</v>
      </c>
      <c r="J955" t="n">
        <v>-1.648</v>
      </c>
      <c r="K955" t="n">
        <v>-4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</v>
      </c>
      <c r="I956" t="n">
        <v>-0.978</v>
      </c>
      <c r="J956" t="n">
        <v>-1.148</v>
      </c>
      <c r="K956" t="n">
        <v>-4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</v>
      </c>
      <c r="I957" t="n">
        <v>-1.298</v>
      </c>
      <c r="J957" t="n">
        <v>-2.988</v>
      </c>
      <c r="K957" t="n">
        <v>-4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</v>
      </c>
      <c r="I958" t="n">
        <v>-0.458</v>
      </c>
      <c r="J958" t="n">
        <v>-0.208</v>
      </c>
      <c r="K958" t="n">
        <v>-4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</v>
      </c>
      <c r="I959" t="n">
        <v>-0.768</v>
      </c>
      <c r="J959" t="n">
        <v>0.572</v>
      </c>
      <c r="K959" t="n">
        <v>4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</v>
      </c>
      <c r="I960" t="n">
        <v>-1.078</v>
      </c>
      <c r="J960" t="n">
        <v>-0.418</v>
      </c>
      <c r="K960" t="n">
        <v>-4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</v>
      </c>
      <c r="I961" t="n">
        <v>-0.868</v>
      </c>
      <c r="J961" t="n">
        <v>2.102</v>
      </c>
      <c r="K961" t="n">
        <v>4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</v>
      </c>
      <c r="I962" t="n">
        <v>-1.138</v>
      </c>
      <c r="J962" t="n">
        <v>3.282</v>
      </c>
      <c r="K962" t="n">
        <v>4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</v>
      </c>
      <c r="I963" t="n">
        <v>-1.158</v>
      </c>
      <c r="J963" t="n">
        <v>3.202</v>
      </c>
      <c r="K963" t="n">
        <v>4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</v>
      </c>
      <c r="I964" t="n">
        <v>-1.388</v>
      </c>
      <c r="J964" t="n">
        <v>2.002</v>
      </c>
      <c r="K964" t="n">
        <v>4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</v>
      </c>
      <c r="I965" t="n">
        <v>-0.768</v>
      </c>
      <c r="J965" t="n">
        <v>2.942</v>
      </c>
      <c r="K965" t="n">
        <v>4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</v>
      </c>
      <c r="I966" t="n">
        <v>-0.768</v>
      </c>
      <c r="J966" t="n">
        <v>2.312</v>
      </c>
      <c r="K966" t="n">
        <v>4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-0.18</v>
      </c>
      <c r="I967" t="n">
        <v>-0.058</v>
      </c>
      <c r="J967" t="n">
        <v>5.032</v>
      </c>
      <c r="K967" t="n">
        <v>3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</v>
      </c>
      <c r="I968" t="n">
        <v>-0.978</v>
      </c>
      <c r="J968" t="n">
        <v>0.672</v>
      </c>
      <c r="K968" t="n">
        <v>4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</v>
      </c>
      <c r="I969" t="n">
        <v>-0.648</v>
      </c>
      <c r="J969" t="n">
        <v>1.942</v>
      </c>
      <c r="K969" t="n">
        <v>4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</v>
      </c>
      <c r="I970" t="n">
        <v>-0.548</v>
      </c>
      <c r="J970" t="n">
        <v>2.482</v>
      </c>
      <c r="K970" t="n">
        <v>4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</v>
      </c>
      <c r="I971" t="n">
        <v>-0.528</v>
      </c>
      <c r="J971" t="n">
        <v>2.002</v>
      </c>
      <c r="K971" t="n">
        <v>4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</v>
      </c>
      <c r="I972" t="n">
        <v>-0.498</v>
      </c>
      <c r="J972" t="n">
        <v>1.532</v>
      </c>
      <c r="K972" t="n">
        <v>4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</v>
      </c>
      <c r="I973" t="n">
        <v>-0.408</v>
      </c>
      <c r="J973" t="n">
        <v>3.752</v>
      </c>
      <c r="K973" t="n">
        <v>4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</v>
      </c>
      <c r="I974" t="n">
        <v>-0.298</v>
      </c>
      <c r="J974" t="n">
        <v>5.402</v>
      </c>
      <c r="K974" t="n">
        <v>4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</v>
      </c>
      <c r="I975" t="n">
        <v>0.492</v>
      </c>
      <c r="J975" t="n">
        <v>0.882</v>
      </c>
      <c r="K975" t="n">
        <v>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</v>
      </c>
      <c r="I976" t="n">
        <v>0.622</v>
      </c>
      <c r="J976" t="n">
        <v>-1.178</v>
      </c>
      <c r="K976" t="n">
        <v>-1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</v>
      </c>
      <c r="I977" t="n">
        <v>-0.418</v>
      </c>
      <c r="J977" t="n">
        <v>-5.348</v>
      </c>
      <c r="K977" t="n">
        <v>-4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</v>
      </c>
      <c r="I978" t="n">
        <v>0.952</v>
      </c>
      <c r="J978" t="n">
        <v>-2.638</v>
      </c>
      <c r="K978" t="n">
        <v>-1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-0.87</v>
      </c>
      <c r="I979" t="n">
        <v>1.622</v>
      </c>
      <c r="J979" t="n">
        <v>0.772</v>
      </c>
      <c r="K979" t="n">
        <v>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</v>
      </c>
      <c r="I980" t="n">
        <v>2.352</v>
      </c>
      <c r="J980" t="n">
        <v>1.632</v>
      </c>
      <c r="K980" t="n">
        <v>1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</v>
      </c>
      <c r="I981" t="n">
        <v>2.472</v>
      </c>
      <c r="J981" t="n">
        <v>1.042</v>
      </c>
      <c r="K981" t="n">
        <v>1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</v>
      </c>
      <c r="I982" t="n">
        <v>1.812</v>
      </c>
      <c r="J982" t="n">
        <v>-1.468</v>
      </c>
      <c r="K982" t="n">
        <v>-1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</v>
      </c>
      <c r="I983" t="n">
        <v>1.812</v>
      </c>
      <c r="J983" t="n">
        <v>-1.398</v>
      </c>
      <c r="K983" t="n">
        <v>-1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-1.35</v>
      </c>
      <c r="I984" t="n">
        <v>2.052</v>
      </c>
      <c r="J984" t="n">
        <v>0.432</v>
      </c>
      <c r="K984" t="n">
        <v>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-1.45</v>
      </c>
      <c r="I985" t="n">
        <v>1.852</v>
      </c>
      <c r="J985" t="n">
        <v>7.492</v>
      </c>
      <c r="K985" t="n">
        <v>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</v>
      </c>
      <c r="I986" t="n">
        <v>1.912</v>
      </c>
      <c r="J986" t="n">
        <v>4.802</v>
      </c>
      <c r="K986" t="n">
        <v>1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</v>
      </c>
      <c r="I987" t="n">
        <v>0.922</v>
      </c>
      <c r="J987" t="n">
        <v>4.042</v>
      </c>
      <c r="K987" t="n">
        <v>1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-3.61</v>
      </c>
      <c r="I988" t="n">
        <v>1.332</v>
      </c>
      <c r="J988" t="n">
        <v>-0.098</v>
      </c>
      <c r="K988" t="n">
        <v>-2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</v>
      </c>
      <c r="I989" t="n">
        <v>1.202</v>
      </c>
      <c r="J989" t="n">
        <v>0.602</v>
      </c>
      <c r="K989" t="n">
        <v>1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</v>
      </c>
      <c r="I990" t="n">
        <v>0.532</v>
      </c>
      <c r="J990" t="n">
        <v>0.212</v>
      </c>
      <c r="K990" t="n">
        <v>1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</v>
      </c>
      <c r="I991" t="n">
        <v>0.802</v>
      </c>
      <c r="J991" t="n">
        <v>-1.718</v>
      </c>
      <c r="K991" t="n">
        <v>-1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</v>
      </c>
      <c r="I992" t="n">
        <v>0.612</v>
      </c>
      <c r="J992" t="n">
        <v>-1.408</v>
      </c>
      <c r="K992" t="n">
        <v>-1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</v>
      </c>
      <c r="I993" t="n">
        <v>0.442</v>
      </c>
      <c r="J993" t="n">
        <v>1.872</v>
      </c>
      <c r="K993" t="n">
        <v>1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</v>
      </c>
      <c r="I994" t="n">
        <v>1.582</v>
      </c>
      <c r="J994" t="n">
        <v>1.582</v>
      </c>
      <c r="K994" t="n">
        <v>1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</v>
      </c>
      <c r="I995" t="n">
        <v>0.572</v>
      </c>
      <c r="J995" t="n">
        <v>7.072</v>
      </c>
      <c r="K995" t="n">
        <v>1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</v>
      </c>
      <c r="I996" t="n">
        <v>0.412</v>
      </c>
      <c r="J996" t="n">
        <v>6.172</v>
      </c>
      <c r="K996" t="n">
        <v>1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</v>
      </c>
      <c r="I997" t="n">
        <v>0.492</v>
      </c>
      <c r="J997" t="n">
        <v>6.622</v>
      </c>
      <c r="K997" t="n">
        <v>1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-1.88</v>
      </c>
      <c r="I998" t="n">
        <v>1.092</v>
      </c>
      <c r="J998" t="n">
        <v>10.382</v>
      </c>
      <c r="K998" t="n">
        <v>2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</v>
      </c>
      <c r="I999" t="n">
        <v>0.792</v>
      </c>
      <c r="J999" t="n">
        <v>8.502000000000001</v>
      </c>
      <c r="K999" t="n">
        <v>1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</v>
      </c>
      <c r="I1000" t="n">
        <v>2.682</v>
      </c>
      <c r="J1000" t="n">
        <v>0.052</v>
      </c>
      <c r="K1000" t="n">
        <v>1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</v>
      </c>
      <c r="I1001" t="n">
        <v>1.872</v>
      </c>
      <c r="J1001" t="n">
        <v>-4.138</v>
      </c>
      <c r="K1001" t="n">
        <v>-1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-2.57</v>
      </c>
      <c r="I1002" t="n">
        <v>2.952</v>
      </c>
      <c r="J1002" t="n">
        <v>-2.478</v>
      </c>
      <c r="K1002" t="n">
        <v>-2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-5.23</v>
      </c>
      <c r="I1003" t="n">
        <v>2.202</v>
      </c>
      <c r="J1003" t="n">
        <v>1.672</v>
      </c>
      <c r="K1003" t="n">
        <v>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-3.9</v>
      </c>
      <c r="I1004" t="n">
        <v>2.572</v>
      </c>
      <c r="J1004" t="n">
        <v>-0.398</v>
      </c>
      <c r="K1004" t="n">
        <v>-2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</v>
      </c>
      <c r="I1005" t="n">
        <v>1.352</v>
      </c>
      <c r="J1005" t="n">
        <v>-2.018</v>
      </c>
      <c r="K1005" t="n">
        <v>-1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</v>
      </c>
      <c r="I1006" t="n">
        <v>1.962</v>
      </c>
      <c r="J1006" t="n">
        <v>-1.208</v>
      </c>
      <c r="K1006" t="n">
        <v>-1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</v>
      </c>
      <c r="I1007" t="n">
        <v>-2.638</v>
      </c>
      <c r="J1007" t="n">
        <v>-6.198</v>
      </c>
      <c r="K1007" t="n">
        <v>-4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</v>
      </c>
      <c r="I1008" t="n">
        <v>-1.968</v>
      </c>
      <c r="J1008" t="n">
        <v>-5.178</v>
      </c>
      <c r="K1008" t="n">
        <v>-4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</v>
      </c>
      <c r="I1009" t="n">
        <v>-1.878</v>
      </c>
      <c r="J1009" t="n">
        <v>-3.338</v>
      </c>
      <c r="K1009" t="n">
        <v>-4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</v>
      </c>
      <c r="I1010" t="n">
        <v>-2.728</v>
      </c>
      <c r="J1010" t="n">
        <v>1.382</v>
      </c>
      <c r="K1010" t="n">
        <v>4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</v>
      </c>
      <c r="I1011" t="n">
        <v>-1.758</v>
      </c>
      <c r="J1011" t="n">
        <v>-3.028</v>
      </c>
      <c r="K1011" t="n">
        <v>-4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</v>
      </c>
      <c r="I1012" t="n">
        <v>-1.978</v>
      </c>
      <c r="J1012" t="n">
        <v>-1.408</v>
      </c>
      <c r="K1012" t="n">
        <v>-4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</v>
      </c>
      <c r="I1013" t="n">
        <v>-1.748</v>
      </c>
      <c r="J1013" t="n">
        <v>7.212</v>
      </c>
      <c r="K1013" t="n">
        <v>4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</v>
      </c>
      <c r="I1014" t="n">
        <v>-1.108</v>
      </c>
      <c r="J1014" t="n">
        <v>8.942</v>
      </c>
      <c r="K1014" t="n">
        <v>4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</v>
      </c>
      <c r="I1015" t="n">
        <v>-1.748</v>
      </c>
      <c r="J1015" t="n">
        <v>7.322</v>
      </c>
      <c r="K1015" t="n">
        <v>4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</v>
      </c>
      <c r="I1016" t="n">
        <v>-2.498</v>
      </c>
      <c r="J1016" t="n">
        <v>5.842</v>
      </c>
      <c r="K1016" t="n">
        <v>4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-0.12</v>
      </c>
      <c r="I1017" t="n">
        <v>-0.358</v>
      </c>
      <c r="J1017" t="n">
        <v>-3.378</v>
      </c>
      <c r="K1017" t="n">
        <v>-3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</v>
      </c>
      <c r="I1018" t="n">
        <v>-1.428</v>
      </c>
      <c r="J1018" t="n">
        <v>1.232</v>
      </c>
      <c r="K1018" t="n">
        <v>4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</v>
      </c>
      <c r="I1019" t="n">
        <v>0.122</v>
      </c>
      <c r="J1019" t="n">
        <v>3.112</v>
      </c>
      <c r="K1019" t="n">
        <v>1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</v>
      </c>
      <c r="I1020" t="n">
        <v>-0.378</v>
      </c>
      <c r="J1020" t="n">
        <v>6.192</v>
      </c>
      <c r="K1020" t="n">
        <v>4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</v>
      </c>
      <c r="I1021" t="n">
        <v>-0.438</v>
      </c>
      <c r="J1021" t="n">
        <v>4.252</v>
      </c>
      <c r="K1021" t="n">
        <v>4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</v>
      </c>
      <c r="I1022" t="n">
        <v>-0.08799999999999999</v>
      </c>
      <c r="J1022" t="n">
        <v>5.152</v>
      </c>
      <c r="K1022" t="n">
        <v>4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</v>
      </c>
      <c r="I1023" t="n">
        <v>-0.448</v>
      </c>
      <c r="J1023" t="n">
        <v>2.242</v>
      </c>
      <c r="K1023" t="n">
        <v>4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</v>
      </c>
      <c r="I1024" t="n">
        <v>-0.998</v>
      </c>
      <c r="J1024" t="n">
        <v>0.122</v>
      </c>
      <c r="K1024" t="n">
        <v>4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</v>
      </c>
      <c r="I1025" t="n">
        <v>-1.478</v>
      </c>
      <c r="J1025" t="n">
        <v>1.052</v>
      </c>
      <c r="K1025" t="n">
        <v>4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</v>
      </c>
      <c r="I1026" t="n">
        <v>-0.738</v>
      </c>
      <c r="J1026" t="n">
        <v>-0.708</v>
      </c>
      <c r="K1026" t="n">
        <v>-4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</v>
      </c>
      <c r="I1027" t="n">
        <v>-0.438</v>
      </c>
      <c r="J1027" t="n">
        <v>1.952</v>
      </c>
      <c r="K1027" t="n">
        <v>4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</v>
      </c>
      <c r="I1028" t="n">
        <v>-0.978</v>
      </c>
      <c r="J1028" t="n">
        <v>3.342</v>
      </c>
      <c r="K1028" t="n">
        <v>4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</v>
      </c>
      <c r="I1029" t="n">
        <v>-1.338</v>
      </c>
      <c r="J1029" t="n">
        <v>5.932</v>
      </c>
      <c r="K1029" t="n">
        <v>4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</v>
      </c>
      <c r="I1030" t="n">
        <v>-1.628</v>
      </c>
      <c r="J1030" t="n">
        <v>2.002</v>
      </c>
      <c r="K1030" t="n">
        <v>4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</v>
      </c>
      <c r="I1031" t="n">
        <v>-1.498</v>
      </c>
      <c r="J1031" t="n">
        <v>-1.798</v>
      </c>
      <c r="K1031" t="n">
        <v>-4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</v>
      </c>
      <c r="I1032" t="n">
        <v>-1.268</v>
      </c>
      <c r="J1032" t="n">
        <v>-0.168</v>
      </c>
      <c r="K1032" t="n">
        <v>-4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</v>
      </c>
      <c r="I1033" t="n">
        <v>-1.758</v>
      </c>
      <c r="J1033" t="n">
        <v>1.972</v>
      </c>
      <c r="K1033" t="n">
        <v>4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</v>
      </c>
      <c r="I1034" t="n">
        <v>-1.618</v>
      </c>
      <c r="J1034" t="n">
        <v>3.452</v>
      </c>
      <c r="K1034" t="n">
        <v>4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</v>
      </c>
      <c r="I1035" t="n">
        <v>-1.988</v>
      </c>
      <c r="J1035" t="n">
        <v>3.052</v>
      </c>
      <c r="K1035" t="n">
        <v>4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</v>
      </c>
      <c r="I1036" t="n">
        <v>-1.858</v>
      </c>
      <c r="J1036" t="n">
        <v>3.532</v>
      </c>
      <c r="K1036" t="n">
        <v>4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</v>
      </c>
      <c r="I1037" t="n">
        <v>-1.428</v>
      </c>
      <c r="J1037" t="n">
        <v>4.322</v>
      </c>
      <c r="K1037" t="n">
        <v>4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</v>
      </c>
      <c r="I1038" t="n">
        <v>-1.018</v>
      </c>
      <c r="J1038" t="n">
        <v>3.182</v>
      </c>
      <c r="K1038" t="n">
        <v>4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</v>
      </c>
      <c r="I1039" t="n">
        <v>-0.678</v>
      </c>
      <c r="J1039" t="n">
        <v>2.492</v>
      </c>
      <c r="K1039" t="n">
        <v>4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</v>
      </c>
      <c r="I1040" t="n">
        <v>-1.058</v>
      </c>
      <c r="J1040" t="n">
        <v>1.132</v>
      </c>
      <c r="K1040" t="n">
        <v>4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</v>
      </c>
      <c r="I1041" t="n">
        <v>-1.448</v>
      </c>
      <c r="J1041" t="n">
        <v>1.682</v>
      </c>
      <c r="K1041" t="n">
        <v>4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</v>
      </c>
      <c r="I1042" t="n">
        <v>-1.868</v>
      </c>
      <c r="J1042" t="n">
        <v>0.032</v>
      </c>
      <c r="K1042" t="n">
        <v>4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</v>
      </c>
      <c r="I1043" t="n">
        <v>-2.298</v>
      </c>
      <c r="J1043" t="n">
        <v>-1.608</v>
      </c>
      <c r="K1043" t="n">
        <v>-4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</v>
      </c>
      <c r="I1044" t="n">
        <v>-2.608</v>
      </c>
      <c r="J1044" t="n">
        <v>-0.678</v>
      </c>
      <c r="K1044" t="n">
        <v>-4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</v>
      </c>
      <c r="I1045" t="n">
        <v>-2.548</v>
      </c>
      <c r="J1045" t="n">
        <v>-0.268</v>
      </c>
      <c r="K1045" t="n">
        <v>-4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</v>
      </c>
      <c r="I1046" t="n">
        <v>-2.488</v>
      </c>
      <c r="J1046" t="n">
        <v>0.142</v>
      </c>
      <c r="K1046" t="n">
        <v>4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-2.06</v>
      </c>
      <c r="I1047" t="n">
        <v>-2.198</v>
      </c>
      <c r="J1047" t="n">
        <v>1.062</v>
      </c>
      <c r="K1047" t="n">
        <v>3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-0.46</v>
      </c>
      <c r="I1048" t="n">
        <v>-2.218</v>
      </c>
      <c r="J1048" t="n">
        <v>0.662</v>
      </c>
      <c r="K1048" t="n">
        <v>3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</v>
      </c>
      <c r="I1049" t="n">
        <v>-3.038</v>
      </c>
      <c r="J1049" t="n">
        <v>1.012</v>
      </c>
      <c r="K1049" t="n">
        <v>4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</v>
      </c>
      <c r="I1050" t="n">
        <v>-4.168</v>
      </c>
      <c r="J1050" t="n">
        <v>2.752</v>
      </c>
      <c r="K1050" t="n">
        <v>4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</v>
      </c>
      <c r="I1051" t="n">
        <v>-3.598</v>
      </c>
      <c r="J1051" t="n">
        <v>1.882</v>
      </c>
      <c r="K1051" t="n">
        <v>4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</v>
      </c>
      <c r="I1052" t="n">
        <v>-0.258</v>
      </c>
      <c r="J1052" t="n">
        <v>-0.318</v>
      </c>
      <c r="K1052" t="n">
        <v>-4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</v>
      </c>
      <c r="I1053" t="n">
        <v>-1.058</v>
      </c>
      <c r="J1053" t="n">
        <v>6.982</v>
      </c>
      <c r="K1053" t="n">
        <v>4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</v>
      </c>
      <c r="I1054" t="n">
        <v>-1.898</v>
      </c>
      <c r="J1054" t="n">
        <v>5.332</v>
      </c>
      <c r="K1054" t="n">
        <v>4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</v>
      </c>
      <c r="I1055" t="n">
        <v>-1.558</v>
      </c>
      <c r="J1055" t="n">
        <v>8.042</v>
      </c>
      <c r="K1055" t="n">
        <v>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</v>
      </c>
      <c r="I1056" t="n">
        <v>-1.468</v>
      </c>
      <c r="J1056" t="n">
        <v>7.822</v>
      </c>
      <c r="K1056" t="n">
        <v>4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</v>
      </c>
      <c r="I1057" t="n">
        <v>-0.878</v>
      </c>
      <c r="J1057" t="n">
        <v>8.912000000000001</v>
      </c>
      <c r="K1057" t="n">
        <v>4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-0.6</v>
      </c>
      <c r="I1058" t="n">
        <v>-0.958</v>
      </c>
      <c r="J1058" t="n">
        <v>6.452</v>
      </c>
      <c r="K1058" t="n">
        <v>3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-1.12</v>
      </c>
      <c r="I1059" t="n">
        <v>-0.238</v>
      </c>
      <c r="J1059" t="n">
        <v>4.042</v>
      </c>
      <c r="K1059" t="n">
        <v>3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</v>
      </c>
      <c r="I1060" t="n">
        <v>-0.498</v>
      </c>
      <c r="J1060" t="n">
        <v>1.852</v>
      </c>
      <c r="K1060" t="n">
        <v>4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</v>
      </c>
      <c r="I1061" t="n">
        <v>-0.368</v>
      </c>
      <c r="J1061" t="n">
        <v>2.942</v>
      </c>
      <c r="K1061" t="n">
        <v>4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-0.27</v>
      </c>
      <c r="I1062" t="n">
        <v>0.532</v>
      </c>
      <c r="J1062" t="n">
        <v>3.362</v>
      </c>
      <c r="K1062" t="n">
        <v>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</v>
      </c>
      <c r="I1063" t="n">
        <v>2.282</v>
      </c>
      <c r="J1063" t="n">
        <v>1.042</v>
      </c>
      <c r="K1063" t="n">
        <v>1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</v>
      </c>
      <c r="I1064" t="n">
        <v>1.402</v>
      </c>
      <c r="J1064" t="n">
        <v>2.202</v>
      </c>
      <c r="K1064" t="n">
        <v>1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-1.54</v>
      </c>
      <c r="I1065" t="n">
        <v>-0.898</v>
      </c>
      <c r="J1065" t="n">
        <v>4.062</v>
      </c>
      <c r="K1065" t="n">
        <v>3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</v>
      </c>
      <c r="I1066" t="n">
        <v>-0.598</v>
      </c>
      <c r="J1066" t="n">
        <v>5.892</v>
      </c>
      <c r="K1066" t="n">
        <v>4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</v>
      </c>
      <c r="I1067" t="n">
        <v>-0.8179999999999999</v>
      </c>
      <c r="J1067" t="n">
        <v>5.212</v>
      </c>
      <c r="K1067" t="n">
        <v>4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</v>
      </c>
      <c r="I1068" t="n">
        <v>-0.928</v>
      </c>
      <c r="J1068" t="n">
        <v>2.092</v>
      </c>
      <c r="K1068" t="n">
        <v>4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</v>
      </c>
      <c r="I1069" t="n">
        <v>-0.928</v>
      </c>
      <c r="J1069" t="n">
        <v>1.422</v>
      </c>
      <c r="K1069" t="n">
        <v>4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</v>
      </c>
      <c r="I1070" t="n">
        <v>-0.838</v>
      </c>
      <c r="J1070" t="n">
        <v>3.482</v>
      </c>
      <c r="K1070" t="n">
        <v>4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</v>
      </c>
      <c r="I1071" t="n">
        <v>-0.748</v>
      </c>
      <c r="J1071" t="n">
        <v>5.542</v>
      </c>
      <c r="K1071" t="n">
        <v>4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</v>
      </c>
      <c r="I1072" t="n">
        <v>-1.098</v>
      </c>
      <c r="J1072" t="n">
        <v>1.052</v>
      </c>
      <c r="K1072" t="n">
        <v>4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</v>
      </c>
      <c r="I1073" t="n">
        <v>-0.508</v>
      </c>
      <c r="J1073" t="n">
        <v>-3.878</v>
      </c>
      <c r="K1073" t="n">
        <v>-4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</v>
      </c>
      <c r="I1074" t="n">
        <v>-0.5679999999999999</v>
      </c>
      <c r="J1074" t="n">
        <v>-3.938</v>
      </c>
      <c r="K1074" t="n">
        <v>-4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</v>
      </c>
      <c r="I1075" t="n">
        <v>-0.548</v>
      </c>
      <c r="J1075" t="n">
        <v>-3.508</v>
      </c>
      <c r="K1075" t="n">
        <v>-4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</v>
      </c>
      <c r="I1076" t="n">
        <v>-0.038</v>
      </c>
      <c r="J1076" t="n">
        <v>-4.928</v>
      </c>
      <c r="K1076" t="n">
        <v>-4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-0.95</v>
      </c>
      <c r="I1077" t="n">
        <v>0.252</v>
      </c>
      <c r="J1077" t="n">
        <v>-3.998</v>
      </c>
      <c r="K1077" t="n">
        <v>-2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</v>
      </c>
      <c r="I1078" t="n">
        <v>0.362</v>
      </c>
      <c r="J1078" t="n">
        <v>-2.328</v>
      </c>
      <c r="K1078" t="n">
        <v>-1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-0.65</v>
      </c>
      <c r="I1079" t="n">
        <v>0.202</v>
      </c>
      <c r="J1079" t="n">
        <v>-0.9379999999999999</v>
      </c>
      <c r="K1079" t="n">
        <v>-2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</v>
      </c>
      <c r="I1080" t="n">
        <v>0.152</v>
      </c>
      <c r="J1080" t="n">
        <v>-0.168</v>
      </c>
      <c r="K1080" t="n">
        <v>-1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-0.6899999999999999</v>
      </c>
      <c r="I1081" t="n">
        <v>0.762</v>
      </c>
      <c r="J1081" t="n">
        <v>-1.048</v>
      </c>
      <c r="K1081" t="n">
        <v>-2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-1.99</v>
      </c>
      <c r="I1082" t="n">
        <v>1.052</v>
      </c>
      <c r="J1082" t="n">
        <v>-3.568</v>
      </c>
      <c r="K1082" t="n">
        <v>-2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-0.04</v>
      </c>
      <c r="I1083" t="n">
        <v>1.082</v>
      </c>
      <c r="J1083" t="n">
        <v>-4.338</v>
      </c>
      <c r="K1083" t="n">
        <v>-2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</v>
      </c>
      <c r="I1084" t="n">
        <v>1.352</v>
      </c>
      <c r="J1084" t="n">
        <v>-1.378</v>
      </c>
      <c r="K1084" t="n">
        <v>-1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-0.19</v>
      </c>
      <c r="I1085" t="n">
        <v>1.812</v>
      </c>
      <c r="J1085" t="n">
        <v>-1.898</v>
      </c>
      <c r="K1085" t="n">
        <v>-2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-0.67</v>
      </c>
      <c r="I1086" t="n">
        <v>1.422</v>
      </c>
      <c r="J1086" t="n">
        <v>0.882</v>
      </c>
      <c r="K1086" t="n">
        <v>2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-3.25</v>
      </c>
      <c r="I1087" t="n">
        <v>1.412</v>
      </c>
      <c r="J1087" t="n">
        <v>2.142</v>
      </c>
      <c r="K1087" t="n">
        <v>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-0.24</v>
      </c>
      <c r="I1088" t="n">
        <v>1.542</v>
      </c>
      <c r="J1088" t="n">
        <v>1.442</v>
      </c>
      <c r="K1088" t="n">
        <v>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</v>
      </c>
      <c r="I1089" t="n">
        <v>0.972</v>
      </c>
      <c r="J1089" t="n">
        <v>1.392</v>
      </c>
      <c r="K1089" t="n">
        <v>1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-0.45</v>
      </c>
      <c r="I1090" t="n">
        <v>0.272</v>
      </c>
      <c r="J1090" t="n">
        <v>0.882</v>
      </c>
      <c r="K1090" t="n">
        <v>2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-1.23</v>
      </c>
      <c r="I1091" t="n">
        <v>0.802</v>
      </c>
      <c r="J1091" t="n">
        <v>3.912</v>
      </c>
      <c r="K1091" t="n">
        <v>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</v>
      </c>
      <c r="I1092" t="n">
        <v>0.642</v>
      </c>
      <c r="J1092" t="n">
        <v>2.312</v>
      </c>
      <c r="K1092" t="n">
        <v>1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</v>
      </c>
      <c r="I1093" t="n">
        <v>0.512</v>
      </c>
      <c r="J1093" t="n">
        <v>0.972</v>
      </c>
      <c r="K1093" t="n">
        <v>1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</v>
      </c>
      <c r="I1094" t="n">
        <v>0.372</v>
      </c>
      <c r="J1094" t="n">
        <v>0.342</v>
      </c>
      <c r="K1094" t="n">
        <v>1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</v>
      </c>
      <c r="I1095" t="n">
        <v>0.512</v>
      </c>
      <c r="J1095" t="n">
        <v>0.592</v>
      </c>
      <c r="K1095" t="n">
        <v>1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</v>
      </c>
      <c r="I1096" t="n">
        <v>1.092</v>
      </c>
      <c r="J1096" t="n">
        <v>5.382</v>
      </c>
      <c r="K1096" t="n">
        <v>1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</v>
      </c>
      <c r="I1097" t="n">
        <v>0.402</v>
      </c>
      <c r="J1097" t="n">
        <v>2.142</v>
      </c>
      <c r="K1097" t="n">
        <v>1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</v>
      </c>
      <c r="I1098" t="n">
        <v>-0.288</v>
      </c>
      <c r="J1098" t="n">
        <v>-1.088</v>
      </c>
      <c r="K1098" t="n">
        <v>-4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</v>
      </c>
      <c r="I1099" t="n">
        <v>-0.158</v>
      </c>
      <c r="J1099" t="n">
        <v>-0.598</v>
      </c>
      <c r="K1099" t="n">
        <v>-4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</v>
      </c>
      <c r="I1100" t="n">
        <v>-1.368</v>
      </c>
      <c r="J1100" t="n">
        <v>-0.078</v>
      </c>
      <c r="K1100" t="n">
        <v>-4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</v>
      </c>
      <c r="I1101" t="n">
        <v>-2.918</v>
      </c>
      <c r="J1101" t="n">
        <v>-0.298</v>
      </c>
      <c r="K1101" t="n">
        <v>-4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</v>
      </c>
      <c r="I1102" t="n">
        <v>-2.138</v>
      </c>
      <c r="J1102" t="n">
        <v>-0.188</v>
      </c>
      <c r="K1102" t="n">
        <v>-4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</v>
      </c>
      <c r="I1103" t="n">
        <v>-2.528</v>
      </c>
      <c r="J1103" t="n">
        <v>-0.238</v>
      </c>
      <c r="K1103" t="n">
        <v>-4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-2.49</v>
      </c>
      <c r="I1104" t="n">
        <v>-0.138</v>
      </c>
      <c r="J1104" t="n">
        <v>3.272</v>
      </c>
      <c r="K1104" t="n">
        <v>3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</v>
      </c>
      <c r="I1105" t="n">
        <v>-1.328</v>
      </c>
      <c r="J1105" t="n">
        <v>1.512</v>
      </c>
      <c r="K1105" t="n">
        <v>4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-0.95</v>
      </c>
      <c r="I1106" t="n">
        <v>-3.228</v>
      </c>
      <c r="J1106" t="n">
        <v>2.992</v>
      </c>
      <c r="K1106" t="n">
        <v>3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-1.49</v>
      </c>
      <c r="I1107" t="n">
        <v>-2.488</v>
      </c>
      <c r="J1107" t="n">
        <v>3.512</v>
      </c>
      <c r="K1107" t="n">
        <v>3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</v>
      </c>
      <c r="I1108" t="n">
        <v>-2.068</v>
      </c>
      <c r="J1108" t="n">
        <v>2.152</v>
      </c>
      <c r="K1108" t="n">
        <v>4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</v>
      </c>
      <c r="I1109" t="n">
        <v>-1.988</v>
      </c>
      <c r="J1109" t="n">
        <v>4.112</v>
      </c>
      <c r="K1109" t="n">
        <v>4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</v>
      </c>
      <c r="I1110" t="n">
        <v>-1.628</v>
      </c>
      <c r="J1110" t="n">
        <v>0.6820000000000001</v>
      </c>
      <c r="K1110" t="n">
        <v>4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-6.25</v>
      </c>
      <c r="I1111" t="n">
        <v>0.002</v>
      </c>
      <c r="J1111" t="n">
        <v>0.522</v>
      </c>
      <c r="K1111" t="n">
        <v>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-4.46</v>
      </c>
      <c r="I1112" t="n">
        <v>1.382</v>
      </c>
      <c r="J1112" t="n">
        <v>-0.638</v>
      </c>
      <c r="K1112" t="n">
        <v>-2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-1.12</v>
      </c>
      <c r="I1113" t="n">
        <v>1.242</v>
      </c>
      <c r="J1113" t="n">
        <v>-0.118</v>
      </c>
      <c r="K1113" t="n">
        <v>-2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</v>
      </c>
      <c r="I1114" t="n">
        <v>0.082</v>
      </c>
      <c r="J1114" t="n">
        <v>4.982</v>
      </c>
      <c r="K1114" t="n">
        <v>1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-1.67</v>
      </c>
      <c r="I1115" t="n">
        <v>0.502</v>
      </c>
      <c r="J1115" t="n">
        <v>5.652</v>
      </c>
      <c r="K1115" t="n">
        <v>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</v>
      </c>
      <c r="I1116" t="n">
        <v>1.382</v>
      </c>
      <c r="J1116" t="n">
        <v>4.912</v>
      </c>
      <c r="K1116" t="n">
        <v>1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</v>
      </c>
      <c r="I1117" t="n">
        <v>1.662</v>
      </c>
      <c r="J1117" t="n">
        <v>3.632</v>
      </c>
      <c r="K1117" t="n">
        <v>1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</v>
      </c>
      <c r="I1118" t="n">
        <v>1.322</v>
      </c>
      <c r="J1118" t="n">
        <v>3.272</v>
      </c>
      <c r="K1118" t="n">
        <v>1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</v>
      </c>
      <c r="I1119" t="n">
        <v>-0.118</v>
      </c>
      <c r="J1119" t="n">
        <v>2.962</v>
      </c>
      <c r="K1119" t="n">
        <v>4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</v>
      </c>
      <c r="I1120" t="n">
        <v>-2.568</v>
      </c>
      <c r="J1120" t="n">
        <v>1.282</v>
      </c>
      <c r="K1120" t="n">
        <v>4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</v>
      </c>
      <c r="I1121" t="n">
        <v>-1.338</v>
      </c>
      <c r="J1121" t="n">
        <v>2.122</v>
      </c>
      <c r="K1121" t="n">
        <v>4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</v>
      </c>
      <c r="I1122" t="n">
        <v>-1.948</v>
      </c>
      <c r="J1122" t="n">
        <v>1.702</v>
      </c>
      <c r="K1122" t="n">
        <v>4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</v>
      </c>
      <c r="I1123" t="n">
        <v>-1.638</v>
      </c>
      <c r="J1123" t="n">
        <v>1.912</v>
      </c>
      <c r="K1123" t="n">
        <v>4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</v>
      </c>
      <c r="I1124" t="n">
        <v>-1.788</v>
      </c>
      <c r="J1124" t="n">
        <v>1.802</v>
      </c>
      <c r="K1124" t="n">
        <v>4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</v>
      </c>
      <c r="I1125" t="n">
        <v>-1.708</v>
      </c>
      <c r="J1125" t="n">
        <v>1.852</v>
      </c>
      <c r="K1125" t="n">
        <v>4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</v>
      </c>
      <c r="I1126" t="n">
        <v>-1.748</v>
      </c>
      <c r="J1126" t="n">
        <v>1.822</v>
      </c>
      <c r="K1126" t="n">
        <v>4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</v>
      </c>
      <c r="I1127" t="n">
        <v>-1.728</v>
      </c>
      <c r="J1127" t="n">
        <v>1.832</v>
      </c>
      <c r="K1127" t="n">
        <v>4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</v>
      </c>
      <c r="I1128" t="n">
        <v>-1.738</v>
      </c>
      <c r="J1128" t="n">
        <v>1.822</v>
      </c>
      <c r="K1128" t="n">
        <v>4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</v>
      </c>
      <c r="I1129" t="n">
        <v>-1.728</v>
      </c>
      <c r="J1129" t="n">
        <v>1.822</v>
      </c>
      <c r="K1129" t="n">
        <v>4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</v>
      </c>
      <c r="I1130" t="n">
        <v>-1.728</v>
      </c>
      <c r="J1130" t="n">
        <v>1.822</v>
      </c>
      <c r="K1130" t="n">
        <v>4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-2.61</v>
      </c>
      <c r="I1131" t="n">
        <v>7.672</v>
      </c>
      <c r="J1131" t="n">
        <v>1.982</v>
      </c>
      <c r="K1131" t="n">
        <v>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</v>
      </c>
      <c r="I1132" t="n">
        <v>2.972</v>
      </c>
      <c r="J1132" t="n">
        <v>1.892</v>
      </c>
      <c r="K1132" t="n">
        <v>1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</v>
      </c>
      <c r="I1133" t="n">
        <v>6.682</v>
      </c>
      <c r="J1133" t="n">
        <v>5.052</v>
      </c>
      <c r="K1133" t="n">
        <v>1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-4.3</v>
      </c>
      <c r="I1134" t="n">
        <v>5.992</v>
      </c>
      <c r="J1134" t="n">
        <v>2.632</v>
      </c>
      <c r="K1134" t="n">
        <v>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-3.78</v>
      </c>
      <c r="I1135" t="n">
        <v>4.462</v>
      </c>
      <c r="J1135" t="n">
        <v>4.192</v>
      </c>
      <c r="K1135" t="n">
        <v>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-2.96</v>
      </c>
      <c r="I1136" t="n">
        <v>4.242</v>
      </c>
      <c r="J1136" t="n">
        <v>0.642</v>
      </c>
      <c r="K1136" t="n">
        <v>2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-4.48</v>
      </c>
      <c r="I1137" t="n">
        <v>4.252</v>
      </c>
      <c r="J1137" t="n">
        <v>6.282</v>
      </c>
      <c r="K1137" t="n">
        <v>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-3.52</v>
      </c>
      <c r="I1138" t="n">
        <v>4.112</v>
      </c>
      <c r="J1138" t="n">
        <v>5.172</v>
      </c>
      <c r="K1138" t="n">
        <v>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-0.14</v>
      </c>
      <c r="I1139" t="n">
        <v>3.042</v>
      </c>
      <c r="J1139" t="n">
        <v>3.362</v>
      </c>
      <c r="K1139" t="n">
        <v>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</v>
      </c>
      <c r="I1140" t="n">
        <v>1.702</v>
      </c>
      <c r="J1140" t="n">
        <v>1.392</v>
      </c>
      <c r="K1140" t="n">
        <v>1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</v>
      </c>
      <c r="I1141" t="n">
        <v>1.292</v>
      </c>
      <c r="J1141" t="n">
        <v>-1.218</v>
      </c>
      <c r="K1141" t="n">
        <v>-1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</v>
      </c>
      <c r="I1142" t="n">
        <v>1.222</v>
      </c>
      <c r="J1142" t="n">
        <v>-0.548</v>
      </c>
      <c r="K1142" t="n">
        <v>-1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</v>
      </c>
      <c r="I1143" t="n">
        <v>1.172</v>
      </c>
      <c r="J1143" t="n">
        <v>0.112</v>
      </c>
      <c r="K1143" t="n">
        <v>1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</v>
      </c>
      <c r="I1144" t="n">
        <v>-1.048</v>
      </c>
      <c r="J1144" t="n">
        <v>-4.068</v>
      </c>
      <c r="K1144" t="n">
        <v>-4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</v>
      </c>
      <c r="I1145" t="n">
        <v>-0.368</v>
      </c>
      <c r="J1145" t="n">
        <v>-0.728</v>
      </c>
      <c r="K1145" t="n">
        <v>-4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</v>
      </c>
      <c r="I1146" t="n">
        <v>-0.848</v>
      </c>
      <c r="J1146" t="n">
        <v>4.792</v>
      </c>
      <c r="K1146" t="n">
        <v>4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</v>
      </c>
      <c r="I1147" t="n">
        <v>-0.608</v>
      </c>
      <c r="J1147" t="n">
        <v>2.032</v>
      </c>
      <c r="K1147" t="n">
        <v>4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</v>
      </c>
      <c r="I1148" t="n">
        <v>-0.728</v>
      </c>
      <c r="J1148" t="n">
        <v>3.412</v>
      </c>
      <c r="K1148" t="n">
        <v>4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</v>
      </c>
      <c r="I1149" t="n">
        <v>-2.198</v>
      </c>
      <c r="J1149" t="n">
        <v>4.832</v>
      </c>
      <c r="K1149" t="n">
        <v>4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</v>
      </c>
      <c r="I1150" t="n">
        <v>-2.478</v>
      </c>
      <c r="J1150" t="n">
        <v>1.292</v>
      </c>
      <c r="K1150" t="n">
        <v>4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</v>
      </c>
      <c r="I1151" t="n">
        <v>-1.678</v>
      </c>
      <c r="J1151" t="n">
        <v>3.592</v>
      </c>
      <c r="K1151" t="n">
        <v>4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</v>
      </c>
      <c r="I1152" t="n">
        <v>-1.008</v>
      </c>
      <c r="J1152" t="n">
        <v>0.662</v>
      </c>
      <c r="K1152" t="n">
        <v>4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</v>
      </c>
      <c r="I1153" t="n">
        <v>-1.298</v>
      </c>
      <c r="J1153" t="n">
        <v>0.232</v>
      </c>
      <c r="K1153" t="n">
        <v>4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</v>
      </c>
      <c r="I1154" t="n">
        <v>-1.148</v>
      </c>
      <c r="J1154" t="n">
        <v>0.442</v>
      </c>
      <c r="K1154" t="n">
        <v>4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-3.33</v>
      </c>
      <c r="I1155" t="n">
        <v>0.182</v>
      </c>
      <c r="J1155" t="n">
        <v>1.282</v>
      </c>
      <c r="K1155" t="n">
        <v>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</v>
      </c>
      <c r="I1156" t="n">
        <v>-0.488</v>
      </c>
      <c r="J1156" t="n">
        <v>0.862</v>
      </c>
      <c r="K1156" t="n">
        <v>4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</v>
      </c>
      <c r="I1157" t="n">
        <v>-2.308</v>
      </c>
      <c r="J1157" t="n">
        <v>-0.438</v>
      </c>
      <c r="K1157" t="n">
        <v>-4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</v>
      </c>
      <c r="I1158" t="n">
        <v>-2.178</v>
      </c>
      <c r="J1158" t="n">
        <v>-0.028</v>
      </c>
      <c r="K1158" t="n">
        <v>-4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</v>
      </c>
      <c r="I1159" t="n">
        <v>-2.208</v>
      </c>
      <c r="J1159" t="n">
        <v>1.172</v>
      </c>
      <c r="K1159" t="n">
        <v>4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</v>
      </c>
      <c r="I1160" t="n">
        <v>-0.778</v>
      </c>
      <c r="J1160" t="n">
        <v>-2.008</v>
      </c>
      <c r="K1160" t="n">
        <v>-4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</v>
      </c>
      <c r="I1161" t="n">
        <v>-0.488</v>
      </c>
      <c r="J1161" t="n">
        <v>-3.518</v>
      </c>
      <c r="K1161" t="n">
        <v>-4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</v>
      </c>
      <c r="I1162" t="n">
        <v>-0.528</v>
      </c>
      <c r="J1162" t="n">
        <v>-3.688</v>
      </c>
      <c r="K1162" t="n">
        <v>-4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</v>
      </c>
      <c r="I1163" t="n">
        <v>-0.588</v>
      </c>
      <c r="J1163" t="n">
        <v>-4.328</v>
      </c>
      <c r="K1163" t="n">
        <v>-4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</v>
      </c>
      <c r="I1164" t="n">
        <v>-0.8179999999999999</v>
      </c>
      <c r="J1164" t="n">
        <v>-3.818</v>
      </c>
      <c r="K1164" t="n">
        <v>-4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</v>
      </c>
      <c r="I1165" t="n">
        <v>-0.748</v>
      </c>
      <c r="J1165" t="n">
        <v>-3.328</v>
      </c>
      <c r="K1165" t="n">
        <v>-4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</v>
      </c>
      <c r="I1166" t="n">
        <v>-1.238</v>
      </c>
      <c r="J1166" t="n">
        <v>-3.188</v>
      </c>
      <c r="K1166" t="n">
        <v>-4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</v>
      </c>
      <c r="I1167" t="n">
        <v>-2.778</v>
      </c>
      <c r="J1167" t="n">
        <v>-5.038</v>
      </c>
      <c r="K1167" t="n">
        <v>-4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</v>
      </c>
      <c r="I1168" t="n">
        <v>-1.998</v>
      </c>
      <c r="J1168" t="n">
        <v>-7.008</v>
      </c>
      <c r="K1168" t="n">
        <v>-4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</v>
      </c>
      <c r="I1169" t="n">
        <v>-1.738</v>
      </c>
      <c r="J1169" t="n">
        <v>-6.578</v>
      </c>
      <c r="K1169" t="n">
        <v>-4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</v>
      </c>
      <c r="I1170" t="n">
        <v>-2.228</v>
      </c>
      <c r="J1170" t="n">
        <v>-5.248</v>
      </c>
      <c r="K1170" t="n">
        <v>-4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</v>
      </c>
      <c r="I1171" t="n">
        <v>-3.138</v>
      </c>
      <c r="J1171" t="n">
        <v>-3.578</v>
      </c>
      <c r="K1171" t="n">
        <v>-4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</v>
      </c>
      <c r="I1172" t="n">
        <v>-2.828</v>
      </c>
      <c r="J1172" t="n">
        <v>-4.668</v>
      </c>
      <c r="K1172" t="n">
        <v>-4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</v>
      </c>
      <c r="I1173" t="n">
        <v>-3.368</v>
      </c>
      <c r="J1173" t="n">
        <v>-4.098</v>
      </c>
      <c r="K1173" t="n">
        <v>-4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</v>
      </c>
      <c r="I1174" t="n">
        <v>-2.068</v>
      </c>
      <c r="J1174" t="n">
        <v>-3.378</v>
      </c>
      <c r="K1174" t="n">
        <v>-4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</v>
      </c>
      <c r="I1175" t="n">
        <v>-1.128</v>
      </c>
      <c r="J1175" t="n">
        <v>4.302</v>
      </c>
      <c r="K1175" t="n">
        <v>4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</v>
      </c>
      <c r="I1176" t="n">
        <v>-1.078</v>
      </c>
      <c r="J1176" t="n">
        <v>5.022</v>
      </c>
      <c r="K1176" t="n">
        <v>4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</v>
      </c>
      <c r="I1177" t="n">
        <v>-0.548</v>
      </c>
      <c r="J1177" t="n">
        <v>3.312</v>
      </c>
      <c r="K1177" t="n">
        <v>4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</v>
      </c>
      <c r="I1178" t="n">
        <v>0.502</v>
      </c>
      <c r="J1178" t="n">
        <v>7.682</v>
      </c>
      <c r="K1178" t="n">
        <v>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-0.76</v>
      </c>
      <c r="I1179" t="n">
        <v>0.972</v>
      </c>
      <c r="J1179" t="n">
        <v>7.412</v>
      </c>
      <c r="K1179" t="n">
        <v>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</v>
      </c>
      <c r="I1180" t="n">
        <v>0.352</v>
      </c>
      <c r="J1180" t="n">
        <v>5.152</v>
      </c>
      <c r="K1180" t="n">
        <v>1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</v>
      </c>
      <c r="I1181" t="n">
        <v>0.402</v>
      </c>
      <c r="J1181" t="n">
        <v>3.872</v>
      </c>
      <c r="K1181" t="n">
        <v>1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</v>
      </c>
      <c r="I1182" t="n">
        <v>-0.188</v>
      </c>
      <c r="J1182" t="n">
        <v>2.592</v>
      </c>
      <c r="K1182" t="n">
        <v>4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</v>
      </c>
      <c r="I1183" t="n">
        <v>-0.958</v>
      </c>
      <c r="J1183" t="n">
        <v>-3.008</v>
      </c>
      <c r="K1183" t="n">
        <v>-4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</v>
      </c>
      <c r="I1184" t="n">
        <v>-0.608</v>
      </c>
      <c r="J1184" t="n">
        <v>-0.398</v>
      </c>
      <c r="K1184" t="n">
        <v>-4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</v>
      </c>
      <c r="I1185" t="n">
        <v>0.912</v>
      </c>
      <c r="J1185" t="n">
        <v>-0.618</v>
      </c>
      <c r="K1185" t="n">
        <v>-1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</v>
      </c>
      <c r="I1186" t="n">
        <v>1.182</v>
      </c>
      <c r="J1186" t="n">
        <v>-0.08799999999999999</v>
      </c>
      <c r="K1186" t="n">
        <v>-1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</v>
      </c>
      <c r="I1187" t="n">
        <v>0.832</v>
      </c>
      <c r="J1187" t="n">
        <v>-3.418</v>
      </c>
      <c r="K1187" t="n">
        <v>-1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</v>
      </c>
      <c r="I1188" t="n">
        <v>0.182</v>
      </c>
      <c r="J1188" t="n">
        <v>-3.938</v>
      </c>
      <c r="K1188" t="n">
        <v>-1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-0.73</v>
      </c>
      <c r="I1189" t="n">
        <v>2.462</v>
      </c>
      <c r="J1189" t="n">
        <v>-0.168</v>
      </c>
      <c r="K1189" t="n">
        <v>-2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-1.35</v>
      </c>
      <c r="I1190" t="n">
        <v>2.662</v>
      </c>
      <c r="J1190" t="n">
        <v>-0.398</v>
      </c>
      <c r="K1190" t="n">
        <v>-2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-0.54</v>
      </c>
      <c r="I1191" t="n">
        <v>2.532</v>
      </c>
      <c r="J1191" t="n">
        <v>0.862</v>
      </c>
      <c r="K1191" t="n">
        <v>2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</v>
      </c>
      <c r="I1192" t="n">
        <v>1.912</v>
      </c>
      <c r="J1192" t="n">
        <v>-0.788</v>
      </c>
      <c r="K1192" t="n">
        <v>-1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</v>
      </c>
      <c r="I1193" t="n">
        <v>0.322</v>
      </c>
      <c r="J1193" t="n">
        <v>1.202</v>
      </c>
      <c r="K1193" t="n">
        <v>1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</v>
      </c>
      <c r="I1194" t="n">
        <v>1.112</v>
      </c>
      <c r="J1194" t="n">
        <v>0.202</v>
      </c>
      <c r="K1194" t="n">
        <v>1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</v>
      </c>
      <c r="I1195" t="n">
        <v>-0.238</v>
      </c>
      <c r="J1195" t="n">
        <v>4.072</v>
      </c>
      <c r="K1195" t="n">
        <v>4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</v>
      </c>
      <c r="I1196" t="n">
        <v>-0.9379999999999999</v>
      </c>
      <c r="J1196" t="n">
        <v>0.632</v>
      </c>
      <c r="K1196" t="n">
        <v>4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</v>
      </c>
      <c r="I1197" t="n">
        <v>-1.118</v>
      </c>
      <c r="J1197" t="n">
        <v>-1.348</v>
      </c>
      <c r="K1197" t="n">
        <v>-4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</v>
      </c>
      <c r="I1198" t="n">
        <v>-0.698</v>
      </c>
      <c r="J1198" t="n">
        <v>-3.008</v>
      </c>
      <c r="K1198" t="n">
        <v>-4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</v>
      </c>
      <c r="I1199" t="n">
        <v>-1.038</v>
      </c>
      <c r="J1199" t="n">
        <v>-2.948</v>
      </c>
      <c r="K1199" t="n">
        <v>-4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</v>
      </c>
      <c r="I1200" t="n">
        <v>-1.398</v>
      </c>
      <c r="J1200" t="n">
        <v>-2.928</v>
      </c>
      <c r="K1200" t="n">
        <v>-4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</v>
      </c>
      <c r="I1201" t="n">
        <v>-1.938</v>
      </c>
      <c r="J1201" t="n">
        <v>-5.398</v>
      </c>
      <c r="K1201" t="n">
        <v>-4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</v>
      </c>
      <c r="I1202" t="n">
        <v>-1.218</v>
      </c>
      <c r="J1202" t="n">
        <v>-7.388</v>
      </c>
      <c r="K1202" t="n">
        <v>-4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</v>
      </c>
      <c r="I1203" t="n">
        <v>-1.408</v>
      </c>
      <c r="J1203" t="n">
        <v>-4.978</v>
      </c>
      <c r="K1203" t="n">
        <v>-4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</v>
      </c>
      <c r="I1204" t="n">
        <v>-2.058</v>
      </c>
      <c r="J1204" t="n">
        <v>-5.488</v>
      </c>
      <c r="K1204" t="n">
        <v>-4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</v>
      </c>
      <c r="I1205" t="n">
        <v>-2.458</v>
      </c>
      <c r="J1205" t="n">
        <v>-3.348</v>
      </c>
      <c r="K1205" t="n">
        <v>-4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</v>
      </c>
      <c r="I1206" t="n">
        <v>-2.958</v>
      </c>
      <c r="J1206" t="n">
        <v>-1.428</v>
      </c>
      <c r="K1206" t="n">
        <v>-4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</v>
      </c>
      <c r="I1207" t="n">
        <v>-3.328</v>
      </c>
      <c r="J1207" t="n">
        <v>-3.358</v>
      </c>
      <c r="K1207" t="n">
        <v>-4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</v>
      </c>
      <c r="I1208" t="n">
        <v>-3.388</v>
      </c>
      <c r="J1208" t="n">
        <v>-0.628</v>
      </c>
      <c r="K1208" t="n">
        <v>-4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</v>
      </c>
      <c r="I1209" t="n">
        <v>-3.038</v>
      </c>
      <c r="J1209" t="n">
        <v>1.352</v>
      </c>
      <c r="K1209" t="n">
        <v>4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</v>
      </c>
      <c r="I1210" t="n">
        <v>-3.508</v>
      </c>
      <c r="J1210" t="n">
        <v>-0.398</v>
      </c>
      <c r="K1210" t="n">
        <v>-4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</v>
      </c>
      <c r="I1211" t="n">
        <v>-3.268</v>
      </c>
      <c r="J1211" t="n">
        <v>0.472</v>
      </c>
      <c r="K1211" t="n">
        <v>4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</v>
      </c>
      <c r="I1212" t="n">
        <v>-3.658</v>
      </c>
      <c r="J1212" t="n">
        <v>6.332</v>
      </c>
      <c r="K1212" t="n">
        <v>4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</v>
      </c>
      <c r="I1213" t="n">
        <v>-4.038</v>
      </c>
      <c r="J1213" t="n">
        <v>4.002</v>
      </c>
      <c r="K1213" t="n">
        <v>4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0.6899999999999999</v>
      </c>
      <c r="I1214" t="n">
        <v>-3.818</v>
      </c>
      <c r="J1214" t="n">
        <v>-1.588</v>
      </c>
      <c r="K1214" t="n">
        <v>-4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</v>
      </c>
      <c r="I1215" t="n">
        <v>-2.908</v>
      </c>
      <c r="J1215" t="n">
        <v>0.892</v>
      </c>
      <c r="K1215" t="n">
        <v>4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</v>
      </c>
      <c r="I1216" t="n">
        <v>-3.058</v>
      </c>
      <c r="J1216" t="n">
        <v>6.042</v>
      </c>
      <c r="K1216" t="n">
        <v>4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-0.13</v>
      </c>
      <c r="I1217" t="n">
        <v>-2.238</v>
      </c>
      <c r="J1217" t="n">
        <v>3.082</v>
      </c>
      <c r="K1217" t="n">
        <v>3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</v>
      </c>
      <c r="I1218" t="n">
        <v>-1.308</v>
      </c>
      <c r="J1218" t="n">
        <v>3.182</v>
      </c>
      <c r="K1218" t="n">
        <v>4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8.460000000000001</v>
      </c>
      <c r="I1219" t="n">
        <v>-2.618</v>
      </c>
      <c r="J1219" t="n">
        <v>-0.488</v>
      </c>
      <c r="K1219" t="n">
        <v>-4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</v>
      </c>
      <c r="I1220" t="n">
        <v>-4.858</v>
      </c>
      <c r="J1220" t="n">
        <v>-4.158</v>
      </c>
      <c r="K1220" t="n">
        <v>-4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</v>
      </c>
      <c r="I1221" t="n">
        <v>-5.978</v>
      </c>
      <c r="J1221" t="n">
        <v>-0.928</v>
      </c>
      <c r="K1221" t="n">
        <v>-4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</v>
      </c>
      <c r="I1222" t="n">
        <v>-5.418</v>
      </c>
      <c r="J1222" t="n">
        <v>-2.538</v>
      </c>
      <c r="K1222" t="n">
        <v>-4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</v>
      </c>
      <c r="I1223" t="n">
        <v>-5.698</v>
      </c>
      <c r="J1223" t="n">
        <v>-1.728</v>
      </c>
      <c r="K1223" t="n">
        <v>-4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</v>
      </c>
      <c r="I1224" t="n">
        <v>-5.548</v>
      </c>
      <c r="J1224" t="n">
        <v>-2.128</v>
      </c>
      <c r="K1224" t="n">
        <v>-4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</v>
      </c>
      <c r="I1225" t="n">
        <v>-5.618</v>
      </c>
      <c r="J1225" t="n">
        <v>-1.928</v>
      </c>
      <c r="K1225" t="n">
        <v>-4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</v>
      </c>
      <c r="I1226" t="n">
        <v>-5.578</v>
      </c>
      <c r="J1226" t="n">
        <v>-2.018</v>
      </c>
      <c r="K1226" t="n">
        <v>-4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</v>
      </c>
      <c r="I1227" t="n">
        <v>-5.588</v>
      </c>
      <c r="J1227" t="n">
        <v>-1.968</v>
      </c>
      <c r="K1227" t="n">
        <v>-4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</v>
      </c>
      <c r="I1228" t="n">
        <v>-5.588</v>
      </c>
      <c r="J1228" t="n">
        <v>-1.988</v>
      </c>
      <c r="K1228" t="n">
        <v>-4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</v>
      </c>
      <c r="I1229" t="n">
        <v>-5.588</v>
      </c>
      <c r="J1229" t="n">
        <v>-1.978</v>
      </c>
      <c r="K1229" t="n">
        <v>-4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</v>
      </c>
      <c r="I1230" t="n">
        <v>-5.588</v>
      </c>
      <c r="J1230" t="n">
        <v>-1.978</v>
      </c>
      <c r="K1230" t="n">
        <v>-4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</v>
      </c>
      <c r="I1231" t="n">
        <v>-1.288</v>
      </c>
      <c r="J1231" t="n">
        <v>7.542</v>
      </c>
      <c r="K1231" t="n">
        <v>4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</v>
      </c>
      <c r="I1232" t="n">
        <v>-3.438</v>
      </c>
      <c r="J1232" t="n">
        <v>2.782</v>
      </c>
      <c r="K1232" t="n">
        <v>4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</v>
      </c>
      <c r="I1233" t="n">
        <v>-2.998</v>
      </c>
      <c r="J1233" t="n">
        <v>6.992</v>
      </c>
      <c r="K1233" t="n">
        <v>4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-4.47</v>
      </c>
      <c r="I1234" t="n">
        <v>-2.648</v>
      </c>
      <c r="J1234" t="n">
        <v>11.402</v>
      </c>
      <c r="K1234" t="n">
        <v>3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-0.48</v>
      </c>
      <c r="I1235" t="n">
        <v>-2.828</v>
      </c>
      <c r="J1235" t="n">
        <v>9.182</v>
      </c>
      <c r="K1235" t="n">
        <v>3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-2.48</v>
      </c>
      <c r="I1236" t="n">
        <v>-2.728</v>
      </c>
      <c r="J1236" t="n">
        <v>10.292</v>
      </c>
      <c r="K1236" t="n">
        <v>3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-1.48</v>
      </c>
      <c r="I1237" t="n">
        <v>-2.778</v>
      </c>
      <c r="J1237" t="n">
        <v>9.731999999999999</v>
      </c>
      <c r="K1237" t="n">
        <v>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</v>
      </c>
      <c r="I1238" t="n">
        <v>-1.588</v>
      </c>
      <c r="J1238" t="n">
        <v>8.032</v>
      </c>
      <c r="K1238" t="n">
        <v>4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</v>
      </c>
      <c r="I1239" t="n">
        <v>-1.708</v>
      </c>
      <c r="J1239" t="n">
        <v>7.862</v>
      </c>
      <c r="K1239" t="n">
        <v>4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</v>
      </c>
      <c r="I1240" t="n">
        <v>-1.538</v>
      </c>
      <c r="J1240" t="n">
        <v>11.352</v>
      </c>
      <c r="K1240" t="n">
        <v>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</v>
      </c>
      <c r="I1241" t="n">
        <v>-1.308</v>
      </c>
      <c r="J1241" t="n">
        <v>6.192</v>
      </c>
      <c r="K1241" t="n">
        <v>4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</v>
      </c>
      <c r="I1242" t="n">
        <v>-1.578</v>
      </c>
      <c r="J1242" t="n">
        <v>3.992</v>
      </c>
      <c r="K1242" t="n">
        <v>4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</v>
      </c>
      <c r="I1243" t="n">
        <v>-1.838</v>
      </c>
      <c r="J1243" t="n">
        <v>4.492</v>
      </c>
      <c r="K1243" t="n">
        <v>4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</v>
      </c>
      <c r="I1244" t="n">
        <v>-2.228</v>
      </c>
      <c r="J1244" t="n">
        <v>3.512</v>
      </c>
      <c r="K1244" t="n">
        <v>4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</v>
      </c>
      <c r="I1245" t="n">
        <v>-2.648</v>
      </c>
      <c r="J1245" t="n">
        <v>0.182</v>
      </c>
      <c r="K1245" t="n">
        <v>4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</v>
      </c>
      <c r="I1246" t="n">
        <v>-2.618</v>
      </c>
      <c r="J1246" t="n">
        <v>0.982</v>
      </c>
      <c r="K1246" t="n">
        <v>4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</v>
      </c>
      <c r="I1247" t="n">
        <v>-1.748</v>
      </c>
      <c r="J1247" t="n">
        <v>2.482</v>
      </c>
      <c r="K1247" t="n">
        <v>4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</v>
      </c>
      <c r="I1248" t="n">
        <v>-1.148</v>
      </c>
      <c r="J1248" t="n">
        <v>3.992</v>
      </c>
      <c r="K1248" t="n">
        <v>4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</v>
      </c>
      <c r="I1249" t="n">
        <v>-1.598</v>
      </c>
      <c r="J1249" t="n">
        <v>3.702</v>
      </c>
      <c r="K1249" t="n">
        <v>4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</v>
      </c>
      <c r="I1250" t="n">
        <v>-2.188</v>
      </c>
      <c r="J1250" t="n">
        <v>0.742</v>
      </c>
      <c r="K1250" t="n">
        <v>4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</v>
      </c>
      <c r="I1251" t="n">
        <v>-2.448</v>
      </c>
      <c r="J1251" t="n">
        <v>3.162</v>
      </c>
      <c r="K1251" t="n">
        <v>4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</v>
      </c>
      <c r="I1252" t="n">
        <v>-1.198</v>
      </c>
      <c r="J1252" t="n">
        <v>8.302</v>
      </c>
      <c r="K1252" t="n">
        <v>4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</v>
      </c>
      <c r="I1253" t="n">
        <v>-1.188</v>
      </c>
      <c r="J1253" t="n">
        <v>6.902</v>
      </c>
      <c r="K1253" t="n">
        <v>4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</v>
      </c>
      <c r="I1254" t="n">
        <v>-1.148</v>
      </c>
      <c r="J1254" t="n">
        <v>6.392</v>
      </c>
      <c r="K1254" t="n">
        <v>4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</v>
      </c>
      <c r="I1255" t="n">
        <v>-1.498</v>
      </c>
      <c r="J1255" t="n">
        <v>6.042</v>
      </c>
      <c r="K1255" t="n">
        <v>4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</v>
      </c>
      <c r="I1256" t="n">
        <v>-1.498</v>
      </c>
      <c r="J1256" t="n">
        <v>4.882</v>
      </c>
      <c r="K1256" t="n">
        <v>4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-2.24</v>
      </c>
      <c r="I1257" t="n">
        <v>-1.358</v>
      </c>
      <c r="J1257" t="n">
        <v>2.842</v>
      </c>
      <c r="K1257" t="n">
        <v>3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-3.08</v>
      </c>
      <c r="I1258" t="n">
        <v>-0.778</v>
      </c>
      <c r="J1258" t="n">
        <v>3.942</v>
      </c>
      <c r="K1258" t="n">
        <v>3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-2.95</v>
      </c>
      <c r="I1259" t="n">
        <v>-0.318</v>
      </c>
      <c r="J1259" t="n">
        <v>2.542</v>
      </c>
      <c r="K1259" t="n">
        <v>3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-1.85</v>
      </c>
      <c r="I1260" t="n">
        <v>1.042</v>
      </c>
      <c r="J1260" t="n">
        <v>0.582</v>
      </c>
      <c r="K1260" t="n">
        <v>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-3.87</v>
      </c>
      <c r="I1261" t="n">
        <v>2.182</v>
      </c>
      <c r="J1261" t="n">
        <v>0.732</v>
      </c>
      <c r="K1261" t="n">
        <v>2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-4.23</v>
      </c>
      <c r="I1262" t="n">
        <v>1.512</v>
      </c>
      <c r="J1262" t="n">
        <v>1.842</v>
      </c>
      <c r="K1262" t="n">
        <v>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-1.85</v>
      </c>
      <c r="I1263" t="n">
        <v>1.292</v>
      </c>
      <c r="J1263" t="n">
        <v>1.652</v>
      </c>
      <c r="K1263" t="n">
        <v>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</v>
      </c>
      <c r="I1264" t="n">
        <v>1.072</v>
      </c>
      <c r="J1264" t="n">
        <v>1.472</v>
      </c>
      <c r="K1264" t="n">
        <v>1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-1.65</v>
      </c>
      <c r="I1265" t="n">
        <v>0.802</v>
      </c>
      <c r="J1265" t="n">
        <v>3.962</v>
      </c>
      <c r="K1265" t="n">
        <v>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-5.14</v>
      </c>
      <c r="I1266" t="n">
        <v>1.472</v>
      </c>
      <c r="J1266" t="n">
        <v>3.712</v>
      </c>
      <c r="K1266" t="n">
        <v>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-5.41</v>
      </c>
      <c r="I1267" t="n">
        <v>2.002</v>
      </c>
      <c r="J1267" t="n">
        <v>1.642</v>
      </c>
      <c r="K1267" t="n">
        <v>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-4.57</v>
      </c>
      <c r="I1268" t="n">
        <v>2.602</v>
      </c>
      <c r="J1268" t="n">
        <v>1.332</v>
      </c>
      <c r="K1268" t="n">
        <v>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-1.36</v>
      </c>
      <c r="I1269" t="n">
        <v>1.202</v>
      </c>
      <c r="J1269" t="n">
        <v>1.002</v>
      </c>
      <c r="K1269" t="n">
        <v>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</v>
      </c>
      <c r="I1270" t="n">
        <v>0.662</v>
      </c>
      <c r="J1270" t="n">
        <v>-0.478</v>
      </c>
      <c r="K1270" t="n">
        <v>-1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</v>
      </c>
      <c r="I1271" t="n">
        <v>0.412</v>
      </c>
      <c r="J1271" t="n">
        <v>-1.398</v>
      </c>
      <c r="K1271" t="n">
        <v>-1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</v>
      </c>
      <c r="I1272" t="n">
        <v>-0.078</v>
      </c>
      <c r="J1272" t="n">
        <v>-2.518</v>
      </c>
      <c r="K1272" t="n">
        <v>-4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</v>
      </c>
      <c r="I1273" t="n">
        <v>-0.588</v>
      </c>
      <c r="J1273" t="n">
        <v>-1.068</v>
      </c>
      <c r="K1273" t="n">
        <v>-4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</v>
      </c>
      <c r="I1274" t="n">
        <v>-1.208</v>
      </c>
      <c r="J1274" t="n">
        <v>-1.008</v>
      </c>
      <c r="K1274" t="n">
        <v>-4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</v>
      </c>
      <c r="I1275" t="n">
        <v>-2.078</v>
      </c>
      <c r="J1275" t="n">
        <v>-3.498</v>
      </c>
      <c r="K1275" t="n">
        <v>-4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</v>
      </c>
      <c r="I1276" t="n">
        <v>-1.478</v>
      </c>
      <c r="J1276" t="n">
        <v>5.182</v>
      </c>
      <c r="K1276" t="n">
        <v>4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</v>
      </c>
      <c r="I1277" t="n">
        <v>-1.108</v>
      </c>
      <c r="J1277" t="n">
        <v>3.212</v>
      </c>
      <c r="K1277" t="n">
        <v>4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</v>
      </c>
      <c r="I1278" t="n">
        <v>-1.248</v>
      </c>
      <c r="J1278" t="n">
        <v>-0.268</v>
      </c>
      <c r="K1278" t="n">
        <v>-4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</v>
      </c>
      <c r="I1279" t="n">
        <v>-0.488</v>
      </c>
      <c r="J1279" t="n">
        <v>-5.918</v>
      </c>
      <c r="K1279" t="n">
        <v>-4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-2.04</v>
      </c>
      <c r="I1280" t="n">
        <v>-1.228</v>
      </c>
      <c r="J1280" t="n">
        <v>-0.018</v>
      </c>
      <c r="K1280" t="n">
        <v>-3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</v>
      </c>
      <c r="I1281" t="n">
        <v>-0.408</v>
      </c>
      <c r="J1281" t="n">
        <v>1.832</v>
      </c>
      <c r="K1281" t="n">
        <v>4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</v>
      </c>
      <c r="I1282" t="n">
        <v>-0.298</v>
      </c>
      <c r="J1282" t="n">
        <v>2.152</v>
      </c>
      <c r="K1282" t="n">
        <v>4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</v>
      </c>
      <c r="I1283" t="n">
        <v>-0.338</v>
      </c>
      <c r="J1283" t="n">
        <v>-5.538</v>
      </c>
      <c r="K1283" t="n">
        <v>-4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-2.49</v>
      </c>
      <c r="I1284" t="n">
        <v>-0.288</v>
      </c>
      <c r="J1284" t="n">
        <v>-3.118</v>
      </c>
      <c r="K1284" t="n">
        <v>-3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-4.23</v>
      </c>
      <c r="I1285" t="n">
        <v>-0.228</v>
      </c>
      <c r="J1285" t="n">
        <v>3.582</v>
      </c>
      <c r="K1285" t="n">
        <v>3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</v>
      </c>
      <c r="I1286" t="n">
        <v>0.282</v>
      </c>
      <c r="J1286" t="n">
        <v>1.962</v>
      </c>
      <c r="K1286" t="n">
        <v>1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8.119999999999999</v>
      </c>
      <c r="I1287" t="n">
        <v>-1.478</v>
      </c>
      <c r="J1287" t="n">
        <v>0.822</v>
      </c>
      <c r="K1287" t="n">
        <v>4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</v>
      </c>
      <c r="I1288" t="n">
        <v>-1.668</v>
      </c>
      <c r="J1288" t="n">
        <v>-3.588</v>
      </c>
      <c r="K1288" t="n">
        <v>-4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</v>
      </c>
      <c r="I1289" t="n">
        <v>-2.038</v>
      </c>
      <c r="J1289" t="n">
        <v>-0.198</v>
      </c>
      <c r="K1289" t="n">
        <v>-4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</v>
      </c>
      <c r="I1290" t="n">
        <v>-2.708</v>
      </c>
      <c r="J1290" t="n">
        <v>-2.738</v>
      </c>
      <c r="K1290" t="n">
        <v>-4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</v>
      </c>
      <c r="I1291" t="n">
        <v>-2.898</v>
      </c>
      <c r="J1291" t="n">
        <v>-2.858</v>
      </c>
      <c r="K1291" t="n">
        <v>-4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</v>
      </c>
      <c r="I1292" t="n">
        <v>-2.798</v>
      </c>
      <c r="J1292" t="n">
        <v>-2.798</v>
      </c>
      <c r="K1292" t="n">
        <v>-4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</v>
      </c>
      <c r="I1293" t="n">
        <v>6.272</v>
      </c>
      <c r="J1293" t="n">
        <v>-6.658</v>
      </c>
      <c r="K1293" t="n">
        <v>-1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</v>
      </c>
      <c r="I1294" t="n">
        <v>1.732</v>
      </c>
      <c r="J1294" t="n">
        <v>-4.728</v>
      </c>
      <c r="K1294" t="n">
        <v>-1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</v>
      </c>
      <c r="I1295" t="n">
        <v>-0.158</v>
      </c>
      <c r="J1295" t="n">
        <v>-2.578</v>
      </c>
      <c r="K1295" t="n">
        <v>-4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</v>
      </c>
      <c r="I1296" t="n">
        <v>-0.638</v>
      </c>
      <c r="J1296" t="n">
        <v>-4.148</v>
      </c>
      <c r="K1296" t="n">
        <v>-4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</v>
      </c>
      <c r="I1297" t="n">
        <v>0.512</v>
      </c>
      <c r="J1297" t="n">
        <v>-3.148</v>
      </c>
      <c r="K1297" t="n">
        <v>-1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</v>
      </c>
      <c r="I1298" t="n">
        <v>-0.068</v>
      </c>
      <c r="J1298" t="n">
        <v>-3.648</v>
      </c>
      <c r="K1298" t="n">
        <v>-4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</v>
      </c>
      <c r="I1299" t="n">
        <v>2.292</v>
      </c>
      <c r="J1299" t="n">
        <v>2.452</v>
      </c>
      <c r="K1299" t="n">
        <v>1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</v>
      </c>
      <c r="I1300" t="n">
        <v>2.252</v>
      </c>
      <c r="J1300" t="n">
        <v>-0.078</v>
      </c>
      <c r="K1300" t="n">
        <v>-1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</v>
      </c>
      <c r="I1301" t="n">
        <v>1.922</v>
      </c>
      <c r="J1301" t="n">
        <v>-0.988</v>
      </c>
      <c r="K1301" t="n">
        <v>-1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</v>
      </c>
      <c r="I1302" t="n">
        <v>1.842</v>
      </c>
      <c r="J1302" t="n">
        <v>-1.148</v>
      </c>
      <c r="K1302" t="n">
        <v>-1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</v>
      </c>
      <c r="I1303" t="n">
        <v>1.502</v>
      </c>
      <c r="J1303" t="n">
        <v>-1.348</v>
      </c>
      <c r="K1303" t="n">
        <v>-1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</v>
      </c>
      <c r="I1304" t="n">
        <v>1.842</v>
      </c>
      <c r="J1304" t="n">
        <v>-2.118</v>
      </c>
      <c r="K1304" t="n">
        <v>-1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</v>
      </c>
      <c r="I1305" t="n">
        <v>1.272</v>
      </c>
      <c r="J1305" t="n">
        <v>-2.848</v>
      </c>
      <c r="K1305" t="n">
        <v>-1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</v>
      </c>
      <c r="I1306" t="n">
        <v>1.012</v>
      </c>
      <c r="J1306" t="n">
        <v>-3.148</v>
      </c>
      <c r="K1306" t="n">
        <v>-1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</v>
      </c>
      <c r="I1307" t="n">
        <v>-0.308</v>
      </c>
      <c r="J1307" t="n">
        <v>-2.378</v>
      </c>
      <c r="K1307" t="n">
        <v>-4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</v>
      </c>
      <c r="I1308" t="n">
        <v>-0.888</v>
      </c>
      <c r="J1308" t="n">
        <v>-0.328</v>
      </c>
      <c r="K1308" t="n">
        <v>-4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</v>
      </c>
      <c r="I1309" t="n">
        <v>-0.698</v>
      </c>
      <c r="J1309" t="n">
        <v>-2.208</v>
      </c>
      <c r="K1309" t="n">
        <v>-4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</v>
      </c>
      <c r="I1310" t="n">
        <v>-0.738</v>
      </c>
      <c r="J1310" t="n">
        <v>-3.158</v>
      </c>
      <c r="K1310" t="n">
        <v>-4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</v>
      </c>
      <c r="I1311" t="n">
        <v>-0.268</v>
      </c>
      <c r="J1311" t="n">
        <v>-2.468</v>
      </c>
      <c r="K1311" t="n">
        <v>-4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</v>
      </c>
      <c r="I1312" t="n">
        <v>-0.458</v>
      </c>
      <c r="J1312" t="n">
        <v>0.172</v>
      </c>
      <c r="K1312" t="n">
        <v>4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</v>
      </c>
      <c r="I1313" t="n">
        <v>-0.098</v>
      </c>
      <c r="J1313" t="n">
        <v>-0.5580000000000001</v>
      </c>
      <c r="K1313" t="n">
        <v>-4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</v>
      </c>
      <c r="I1314" t="n">
        <v>-0.078</v>
      </c>
      <c r="J1314" t="n">
        <v>-6.408</v>
      </c>
      <c r="K1314" t="n">
        <v>-4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</v>
      </c>
      <c r="I1315" t="n">
        <v>0.07199999999999999</v>
      </c>
      <c r="J1315" t="n">
        <v>-6.018</v>
      </c>
      <c r="K1315" t="n">
        <v>-1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</v>
      </c>
      <c r="I1316" t="n">
        <v>0.052</v>
      </c>
      <c r="J1316" t="n">
        <v>-2.618</v>
      </c>
      <c r="K1316" t="n">
        <v>-1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</v>
      </c>
      <c r="I1317" t="n">
        <v>-0.218</v>
      </c>
      <c r="J1317" t="n">
        <v>-2.088</v>
      </c>
      <c r="K1317" t="n">
        <v>-4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</v>
      </c>
      <c r="I1318" t="n">
        <v>-0.8080000000000001</v>
      </c>
      <c r="J1318" t="n">
        <v>0.8120000000000001</v>
      </c>
      <c r="K1318" t="n">
        <v>4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</v>
      </c>
      <c r="I1319" t="n">
        <v>-0.518</v>
      </c>
      <c r="J1319" t="n">
        <v>-0.628</v>
      </c>
      <c r="K1319" t="n">
        <v>-4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</v>
      </c>
      <c r="I1320" t="n">
        <v>-0.668</v>
      </c>
      <c r="J1320" t="n">
        <v>0.092</v>
      </c>
      <c r="K1320" t="n">
        <v>4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</v>
      </c>
      <c r="I1321" t="n">
        <v>-3.108</v>
      </c>
      <c r="J1321" t="n">
        <v>4.972</v>
      </c>
      <c r="K1321" t="n">
        <v>4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</v>
      </c>
      <c r="I1322" t="n">
        <v>-1.888</v>
      </c>
      <c r="J1322" t="n">
        <v>2.522</v>
      </c>
      <c r="K1322" t="n">
        <v>4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</v>
      </c>
      <c r="I1323" t="n">
        <v>-2.228</v>
      </c>
      <c r="J1323" t="n">
        <v>1.502</v>
      </c>
      <c r="K1323" t="n">
        <v>4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</v>
      </c>
      <c r="I1324" t="n">
        <v>-2.998</v>
      </c>
      <c r="J1324" t="n">
        <v>3.352</v>
      </c>
      <c r="K1324" t="n">
        <v>4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</v>
      </c>
      <c r="I1325" t="n">
        <v>-2.748</v>
      </c>
      <c r="J1325" t="n">
        <v>2.112</v>
      </c>
      <c r="K1325" t="n">
        <v>4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</v>
      </c>
      <c r="I1326" t="n">
        <v>-3.008</v>
      </c>
      <c r="J1326" t="n">
        <v>1.292</v>
      </c>
      <c r="K1326" t="n">
        <v>4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-0.54</v>
      </c>
      <c r="I1327" t="n">
        <v>-4.078</v>
      </c>
      <c r="J1327" t="n">
        <v>6.992</v>
      </c>
      <c r="K1327" t="n">
        <v>3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-1.53</v>
      </c>
      <c r="I1328" t="n">
        <v>-2.668</v>
      </c>
      <c r="J1328" t="n">
        <v>1.192</v>
      </c>
      <c r="K1328" t="n">
        <v>3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-0.84</v>
      </c>
      <c r="I1329" t="n">
        <v>-1.488</v>
      </c>
      <c r="J1329" t="n">
        <v>1.602</v>
      </c>
      <c r="K1329" t="n">
        <v>3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</v>
      </c>
      <c r="I1330" t="n">
        <v>-0.968</v>
      </c>
      <c r="J1330" t="n">
        <v>1.652</v>
      </c>
      <c r="K1330" t="n">
        <v>4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-0.28</v>
      </c>
      <c r="I1331" t="n">
        <v>-1.578</v>
      </c>
      <c r="J1331" t="n">
        <v>-3.108</v>
      </c>
      <c r="K1331" t="n">
        <v>-3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</v>
      </c>
      <c r="I1332" t="n">
        <v>-1.058</v>
      </c>
      <c r="J1332" t="n">
        <v>-5.518</v>
      </c>
      <c r="K1332" t="n">
        <v>-4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</v>
      </c>
      <c r="I1333" t="n">
        <v>-0.878</v>
      </c>
      <c r="J1333" t="n">
        <v>-4.808</v>
      </c>
      <c r="K1333" t="n">
        <v>-4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</v>
      </c>
      <c r="I1334" t="n">
        <v>-0.388</v>
      </c>
      <c r="J1334" t="n">
        <v>-9.678000000000001</v>
      </c>
      <c r="K1334" t="n">
        <v>-4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</v>
      </c>
      <c r="I1335" t="n">
        <v>1.222</v>
      </c>
      <c r="J1335" t="n">
        <v>-6.688</v>
      </c>
      <c r="K1335" t="n">
        <v>-1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</v>
      </c>
      <c r="I1336" t="n">
        <v>1.312</v>
      </c>
      <c r="J1336" t="n">
        <v>-0.918</v>
      </c>
      <c r="K1336" t="n">
        <v>-1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</v>
      </c>
      <c r="I1337" t="n">
        <v>1.262</v>
      </c>
      <c r="J1337" t="n">
        <v>-3.798</v>
      </c>
      <c r="K1337" t="n">
        <v>-1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</v>
      </c>
      <c r="I1338" t="n">
        <v>5.222</v>
      </c>
      <c r="J1338" t="n">
        <v>-8.568</v>
      </c>
      <c r="K1338" t="n">
        <v>-1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</v>
      </c>
      <c r="I1339" t="n">
        <v>5.222</v>
      </c>
      <c r="J1339" t="n">
        <v>-5.548</v>
      </c>
      <c r="K1339" t="n">
        <v>-1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</v>
      </c>
      <c r="I1340" t="n">
        <v>2.402</v>
      </c>
      <c r="J1340" t="n">
        <v>2.712</v>
      </c>
      <c r="K1340" t="n">
        <v>1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</v>
      </c>
      <c r="I1341" t="n">
        <v>3.592</v>
      </c>
      <c r="J1341" t="n">
        <v>1.162</v>
      </c>
      <c r="K1341" t="n">
        <v>1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-1.86</v>
      </c>
      <c r="I1342" t="n">
        <v>4.012</v>
      </c>
      <c r="J1342" t="n">
        <v>-4.878</v>
      </c>
      <c r="K1342" t="n">
        <v>-2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-4.86</v>
      </c>
      <c r="I1343" t="n">
        <v>4.682</v>
      </c>
      <c r="J1343" t="n">
        <v>-2.308</v>
      </c>
      <c r="K1343" t="n">
        <v>-2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-6.65</v>
      </c>
      <c r="I1344" t="n">
        <v>5.212</v>
      </c>
      <c r="J1344" t="n">
        <v>-3.478</v>
      </c>
      <c r="K1344" t="n">
        <v>-2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-4.26</v>
      </c>
      <c r="I1345" t="n">
        <v>5.422</v>
      </c>
      <c r="J1345" t="n">
        <v>-0.778</v>
      </c>
      <c r="K1345" t="n">
        <v>-2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-3.16</v>
      </c>
      <c r="I1346" t="n">
        <v>4.792</v>
      </c>
      <c r="J1346" t="n">
        <v>1.132</v>
      </c>
      <c r="K1346" t="n">
        <v>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-3.71</v>
      </c>
      <c r="I1347" t="n">
        <v>2.582</v>
      </c>
      <c r="J1347" t="n">
        <v>0.232</v>
      </c>
      <c r="K1347" t="n">
        <v>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-4.34</v>
      </c>
      <c r="I1348" t="n">
        <v>1.562</v>
      </c>
      <c r="J1348" t="n">
        <v>2.222</v>
      </c>
      <c r="K1348" t="n">
        <v>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-9.890000000000001</v>
      </c>
      <c r="I1349" t="n">
        <v>1.792</v>
      </c>
      <c r="J1349" t="n">
        <v>-0.968</v>
      </c>
      <c r="K1349" t="n">
        <v>-2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-7.23</v>
      </c>
      <c r="I1350" t="n">
        <v>1.232</v>
      </c>
      <c r="J1350" t="n">
        <v>0.382</v>
      </c>
      <c r="K1350" t="n">
        <v>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-7.12</v>
      </c>
      <c r="I1351" t="n">
        <v>1.052</v>
      </c>
      <c r="J1351" t="n">
        <v>0.922</v>
      </c>
      <c r="K1351" t="n">
        <v>2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-10.08</v>
      </c>
      <c r="I1352" t="n">
        <v>1.712</v>
      </c>
      <c r="J1352" t="n">
        <v>3.832</v>
      </c>
      <c r="K1352" t="n">
        <v>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-6.75</v>
      </c>
      <c r="I1353" t="n">
        <v>2.532</v>
      </c>
      <c r="J1353" t="n">
        <v>4.022</v>
      </c>
      <c r="K1353" t="n">
        <v>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-6.67</v>
      </c>
      <c r="I1354" t="n">
        <v>2.232</v>
      </c>
      <c r="J1354" t="n">
        <v>1.662</v>
      </c>
      <c r="K1354" t="n">
        <v>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-4.26</v>
      </c>
      <c r="I1355" t="n">
        <v>2.122</v>
      </c>
      <c r="J1355" t="n">
        <v>2.292</v>
      </c>
      <c r="K1355" t="n">
        <v>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-4.54</v>
      </c>
      <c r="I1356" t="n">
        <v>2.152</v>
      </c>
      <c r="J1356" t="n">
        <v>4.482</v>
      </c>
      <c r="K1356" t="n">
        <v>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-6.94</v>
      </c>
      <c r="I1357" t="n">
        <v>2.802</v>
      </c>
      <c r="J1357" t="n">
        <v>2.402</v>
      </c>
      <c r="K1357" t="n">
        <v>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-2.89</v>
      </c>
      <c r="I1358" t="n">
        <v>1.562</v>
      </c>
      <c r="J1358" t="n">
        <v>2.212</v>
      </c>
      <c r="K1358" t="n">
        <v>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-2.4</v>
      </c>
      <c r="I1359" t="n">
        <v>1.102</v>
      </c>
      <c r="J1359" t="n">
        <v>2.042</v>
      </c>
      <c r="K1359" t="n">
        <v>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-2.71</v>
      </c>
      <c r="I1360" t="n">
        <v>1.002</v>
      </c>
      <c r="J1360" t="n">
        <v>1.322</v>
      </c>
      <c r="K1360" t="n">
        <v>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-2.64</v>
      </c>
      <c r="I1361" t="n">
        <v>1.302</v>
      </c>
      <c r="J1361" t="n">
        <v>0.262</v>
      </c>
      <c r="K1361" t="n">
        <v>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-1.17</v>
      </c>
      <c r="I1362" t="n">
        <v>1.282</v>
      </c>
      <c r="J1362" t="n">
        <v>1.012</v>
      </c>
      <c r="K1362" t="n">
        <v>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-0.72</v>
      </c>
      <c r="I1363" t="n">
        <v>0.742</v>
      </c>
      <c r="J1363" t="n">
        <v>1.082</v>
      </c>
      <c r="K1363" t="n">
        <v>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-2.87</v>
      </c>
      <c r="I1364" t="n">
        <v>0.302</v>
      </c>
      <c r="J1364" t="n">
        <v>-1.358</v>
      </c>
      <c r="K1364" t="n">
        <v>-2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-6.58</v>
      </c>
      <c r="I1365" t="n">
        <v>0.6919999999999999</v>
      </c>
      <c r="J1365" t="n">
        <v>-4.238</v>
      </c>
      <c r="K1365" t="n">
        <v>-2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-3.35</v>
      </c>
      <c r="I1366" t="n">
        <v>1.812</v>
      </c>
      <c r="J1366" t="n">
        <v>-0.668</v>
      </c>
      <c r="K1366" t="n">
        <v>-2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</v>
      </c>
      <c r="I1367" t="n">
        <v>1.262</v>
      </c>
      <c r="J1367" t="n">
        <v>1.252</v>
      </c>
      <c r="K1367" t="n">
        <v>1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</v>
      </c>
      <c r="I1368" t="n">
        <v>-1.048</v>
      </c>
      <c r="J1368" t="n">
        <v>-0.288</v>
      </c>
      <c r="K1368" t="n">
        <v>-4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-0.58</v>
      </c>
      <c r="I1369" t="n">
        <v>-2.498</v>
      </c>
      <c r="J1369" t="n">
        <v>-1.268</v>
      </c>
      <c r="K1369" t="n">
        <v>-3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-1.64</v>
      </c>
      <c r="I1370" t="n">
        <v>-2.938</v>
      </c>
      <c r="J1370" t="n">
        <v>0.752</v>
      </c>
      <c r="K1370" t="n">
        <v>3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-1.11</v>
      </c>
      <c r="I1371" t="n">
        <v>-2.718</v>
      </c>
      <c r="J1371" t="n">
        <v>-0.258</v>
      </c>
      <c r="K1371" t="n">
        <v>-3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-1.38</v>
      </c>
      <c r="I1372" t="n">
        <v>-2.828</v>
      </c>
      <c r="J1372" t="n">
        <v>0.242</v>
      </c>
      <c r="K1372" t="n">
        <v>3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-10.81</v>
      </c>
      <c r="I1373" t="n">
        <v>1.242</v>
      </c>
      <c r="J1373" t="n">
        <v>-0.838</v>
      </c>
      <c r="K1373" t="n">
        <v>-2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-6.1</v>
      </c>
      <c r="I1374" t="n">
        <v>-0.798</v>
      </c>
      <c r="J1374" t="n">
        <v>-0.298</v>
      </c>
      <c r="K1374" t="n">
        <v>-3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-6.18</v>
      </c>
      <c r="I1375" t="n">
        <v>4.862</v>
      </c>
      <c r="J1375" t="n">
        <v>0.572</v>
      </c>
      <c r="K1375" t="n">
        <v>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-0.6899999999999999</v>
      </c>
      <c r="I1376" t="n">
        <v>2.092</v>
      </c>
      <c r="J1376" t="n">
        <v>-3.128</v>
      </c>
      <c r="K1376" t="n">
        <v>-2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</v>
      </c>
      <c r="I1377" t="n">
        <v>0.992</v>
      </c>
      <c r="J1377" t="n">
        <v>-4.338</v>
      </c>
      <c r="K1377" t="n">
        <v>-1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</v>
      </c>
      <c r="I1378" t="n">
        <v>-0.168</v>
      </c>
      <c r="J1378" t="n">
        <v>-4.338</v>
      </c>
      <c r="K1378" t="n">
        <v>-4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</v>
      </c>
      <c r="I1379" t="n">
        <v>-1.468</v>
      </c>
      <c r="J1379" t="n">
        <v>-4.388</v>
      </c>
      <c r="K1379" t="n">
        <v>-4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</v>
      </c>
      <c r="I1380" t="n">
        <v>3.102</v>
      </c>
      <c r="J1380" t="n">
        <v>-4.828</v>
      </c>
      <c r="K1380" t="n">
        <v>-1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</v>
      </c>
      <c r="I1381" t="n">
        <v>4.212</v>
      </c>
      <c r="J1381" t="n">
        <v>-4.068</v>
      </c>
      <c r="K1381" t="n">
        <v>-1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</v>
      </c>
      <c r="I1382" t="n">
        <v>3.542</v>
      </c>
      <c r="J1382" t="n">
        <v>-3.158</v>
      </c>
      <c r="K1382" t="n">
        <v>-1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-1.91</v>
      </c>
      <c r="I1383" t="n">
        <v>2.742</v>
      </c>
      <c r="J1383" t="n">
        <v>-1.228</v>
      </c>
      <c r="K1383" t="n">
        <v>-2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</v>
      </c>
      <c r="I1384" t="n">
        <v>1.522</v>
      </c>
      <c r="J1384" t="n">
        <v>-0.538</v>
      </c>
      <c r="K1384" t="n">
        <v>-1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</v>
      </c>
      <c r="I1385" t="n">
        <v>0.412</v>
      </c>
      <c r="J1385" t="n">
        <v>-4.118</v>
      </c>
      <c r="K1385" t="n">
        <v>-1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</v>
      </c>
      <c r="I1386" t="n">
        <v>-0.268</v>
      </c>
      <c r="J1386" t="n">
        <v>-1.768</v>
      </c>
      <c r="K1386" t="n">
        <v>-4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</v>
      </c>
      <c r="I1387" t="n">
        <v>-0.528</v>
      </c>
      <c r="J1387" t="n">
        <v>-2.018</v>
      </c>
      <c r="K1387" t="n">
        <v>-4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</v>
      </c>
      <c r="I1388" t="n">
        <v>-1.228</v>
      </c>
      <c r="J1388" t="n">
        <v>-1.468</v>
      </c>
      <c r="K1388" t="n">
        <v>-4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</v>
      </c>
      <c r="I1389" t="n">
        <v>-2.248</v>
      </c>
      <c r="J1389" t="n">
        <v>-0.628</v>
      </c>
      <c r="K1389" t="n">
        <v>-4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</v>
      </c>
      <c r="I1390" t="n">
        <v>-0.5580000000000001</v>
      </c>
      <c r="J1390" t="n">
        <v>2.352</v>
      </c>
      <c r="K1390" t="n">
        <v>4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</v>
      </c>
      <c r="I1391" t="n">
        <v>-0.288</v>
      </c>
      <c r="J1391" t="n">
        <v>2.192</v>
      </c>
      <c r="K1391" t="n">
        <v>4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</v>
      </c>
      <c r="I1392" t="n">
        <v>-0.788</v>
      </c>
      <c r="J1392" t="n">
        <v>-1.208</v>
      </c>
      <c r="K1392" t="n">
        <v>-4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</v>
      </c>
      <c r="I1393" t="n">
        <v>-0.378</v>
      </c>
      <c r="J1393" t="n">
        <v>-3.238</v>
      </c>
      <c r="K1393" t="n">
        <v>-4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</v>
      </c>
      <c r="I1394" t="n">
        <v>-0.318</v>
      </c>
      <c r="J1394" t="n">
        <v>0.792</v>
      </c>
      <c r="K1394" t="n">
        <v>4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</v>
      </c>
      <c r="I1395" t="n">
        <v>-0.328</v>
      </c>
      <c r="J1395" t="n">
        <v>-0.098</v>
      </c>
      <c r="K1395" t="n">
        <v>-4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</v>
      </c>
      <c r="I1396" t="n">
        <v>-0.368</v>
      </c>
      <c r="J1396" t="n">
        <v>0.462</v>
      </c>
      <c r="K1396" t="n">
        <v>4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</v>
      </c>
      <c r="I1397" t="n">
        <v>0.302</v>
      </c>
      <c r="J1397" t="n">
        <v>-2.748</v>
      </c>
      <c r="K1397" t="n">
        <v>-1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</v>
      </c>
      <c r="I1398" t="n">
        <v>0.5620000000000001</v>
      </c>
      <c r="J1398" t="n">
        <v>-2.658</v>
      </c>
      <c r="K1398" t="n">
        <v>-1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</v>
      </c>
      <c r="I1399" t="n">
        <v>0.572</v>
      </c>
      <c r="J1399" t="n">
        <v>-2.288</v>
      </c>
      <c r="K1399" t="n">
        <v>-1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</v>
      </c>
      <c r="I1400" t="n">
        <v>0.332</v>
      </c>
      <c r="J1400" t="n">
        <v>2.122</v>
      </c>
      <c r="K1400" t="n">
        <v>1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</v>
      </c>
      <c r="I1401" t="n">
        <v>-1.228</v>
      </c>
      <c r="J1401" t="n">
        <v>1.552</v>
      </c>
      <c r="K1401" t="n">
        <v>4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</v>
      </c>
      <c r="I1402" t="n">
        <v>-0.968</v>
      </c>
      <c r="J1402" t="n">
        <v>3.062</v>
      </c>
      <c r="K1402" t="n">
        <v>4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</v>
      </c>
      <c r="I1403" t="n">
        <v>-1.438</v>
      </c>
      <c r="J1403" t="n">
        <v>2.062</v>
      </c>
      <c r="K1403" t="n">
        <v>4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</v>
      </c>
      <c r="I1404" t="n">
        <v>-2.148</v>
      </c>
      <c r="J1404" t="n">
        <v>0.342</v>
      </c>
      <c r="K1404" t="n">
        <v>4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</v>
      </c>
      <c r="I1405" t="n">
        <v>-1.598</v>
      </c>
      <c r="J1405" t="n">
        <v>-2.258</v>
      </c>
      <c r="K1405" t="n">
        <v>-4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</v>
      </c>
      <c r="I1406" t="n">
        <v>-0.828</v>
      </c>
      <c r="J1406" t="n">
        <v>-0.168</v>
      </c>
      <c r="K1406" t="n">
        <v>-4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</v>
      </c>
      <c r="I1407" t="n">
        <v>0.022</v>
      </c>
      <c r="J1407" t="n">
        <v>0.652</v>
      </c>
      <c r="K1407" t="n">
        <v>1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</v>
      </c>
      <c r="I1408" t="n">
        <v>-0.058</v>
      </c>
      <c r="J1408" t="n">
        <v>-1.178</v>
      </c>
      <c r="K1408" t="n">
        <v>-4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-2.03</v>
      </c>
      <c r="I1409" t="n">
        <v>0.122</v>
      </c>
      <c r="J1409" t="n">
        <v>3.682</v>
      </c>
      <c r="K1409" t="n">
        <v>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-4.03</v>
      </c>
      <c r="I1410" t="n">
        <v>1.722</v>
      </c>
      <c r="J1410" t="n">
        <v>3.122</v>
      </c>
      <c r="K1410" t="n">
        <v>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-0.31</v>
      </c>
      <c r="I1411" t="n">
        <v>2.862</v>
      </c>
      <c r="J1411" t="n">
        <v>2.322</v>
      </c>
      <c r="K1411" t="n">
        <v>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</v>
      </c>
      <c r="I1412" t="n">
        <v>2.472</v>
      </c>
      <c r="J1412" t="n">
        <v>3.602</v>
      </c>
      <c r="K1412" t="n">
        <v>1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-0.84</v>
      </c>
      <c r="I1413" t="n">
        <v>2.452</v>
      </c>
      <c r="J1413" t="n">
        <v>-0.9379999999999999</v>
      </c>
      <c r="K1413" t="n">
        <v>-2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-2.48</v>
      </c>
      <c r="I1414" t="n">
        <v>2.462</v>
      </c>
      <c r="J1414" t="n">
        <v>-4.458</v>
      </c>
      <c r="K1414" t="n">
        <v>-2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</v>
      </c>
      <c r="I1415" t="n">
        <v>1.412</v>
      </c>
      <c r="J1415" t="n">
        <v>-5.138</v>
      </c>
      <c r="K1415" t="n">
        <v>-1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</v>
      </c>
      <c r="I1416" t="n">
        <v>0.582</v>
      </c>
      <c r="J1416" t="n">
        <v>-0.878</v>
      </c>
      <c r="K1416" t="n">
        <v>-1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</v>
      </c>
      <c r="I1417" t="n">
        <v>-0.368</v>
      </c>
      <c r="J1417" t="n">
        <v>-2.018</v>
      </c>
      <c r="K1417" t="n">
        <v>-4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</v>
      </c>
      <c r="I1418" t="n">
        <v>0.392</v>
      </c>
      <c r="J1418" t="n">
        <v>-6.948</v>
      </c>
      <c r="K1418" t="n">
        <v>-1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</v>
      </c>
      <c r="I1419" t="n">
        <v>0.242</v>
      </c>
      <c r="J1419" t="n">
        <v>-7.598</v>
      </c>
      <c r="K1419" t="n">
        <v>-1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</v>
      </c>
      <c r="I1420" t="n">
        <v>0.132</v>
      </c>
      <c r="J1420" t="n">
        <v>-6.758</v>
      </c>
      <c r="K1420" t="n">
        <v>-1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</v>
      </c>
      <c r="I1421" t="n">
        <v>-0.668</v>
      </c>
      <c r="J1421" t="n">
        <v>-4.348</v>
      </c>
      <c r="K1421" t="n">
        <v>-4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</v>
      </c>
      <c r="I1422" t="n">
        <v>-0.888</v>
      </c>
      <c r="J1422" t="n">
        <v>-2.908</v>
      </c>
      <c r="K1422" t="n">
        <v>-4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</v>
      </c>
      <c r="I1423" t="n">
        <v>-1.408</v>
      </c>
      <c r="J1423" t="n">
        <v>-0.678</v>
      </c>
      <c r="K1423" t="n">
        <v>-4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</v>
      </c>
      <c r="I1424" t="n">
        <v>-2.208</v>
      </c>
      <c r="J1424" t="n">
        <v>-1.288</v>
      </c>
      <c r="K1424" t="n">
        <v>-4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</v>
      </c>
      <c r="I1425" t="n">
        <v>-1.698</v>
      </c>
      <c r="J1425" t="n">
        <v>-0.608</v>
      </c>
      <c r="K1425" t="n">
        <v>-4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</v>
      </c>
      <c r="I1426" t="n">
        <v>-2.278</v>
      </c>
      <c r="J1426" t="n">
        <v>-1.338</v>
      </c>
      <c r="K1426" t="n">
        <v>-4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</v>
      </c>
      <c r="I1427" t="n">
        <v>-1.508</v>
      </c>
      <c r="J1427" t="n">
        <v>-1.548</v>
      </c>
      <c r="K1427" t="n">
        <v>-4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</v>
      </c>
      <c r="I1428" t="n">
        <v>-1.858</v>
      </c>
      <c r="J1428" t="n">
        <v>-2.488</v>
      </c>
      <c r="K1428" t="n">
        <v>-4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</v>
      </c>
      <c r="I1429" t="n">
        <v>-1.718</v>
      </c>
      <c r="J1429" t="n">
        <v>1.072</v>
      </c>
      <c r="K1429" t="n">
        <v>4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</v>
      </c>
      <c r="I1430" t="n">
        <v>-1.518</v>
      </c>
      <c r="J1430" t="n">
        <v>-1.348</v>
      </c>
      <c r="K1430" t="n">
        <v>-4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</v>
      </c>
      <c r="I1431" t="n">
        <v>-1.148</v>
      </c>
      <c r="J1431" t="n">
        <v>-4.728</v>
      </c>
      <c r="K1431" t="n">
        <v>-4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</v>
      </c>
      <c r="I1432" t="n">
        <v>-0.578</v>
      </c>
      <c r="J1432" t="n">
        <v>-3.138</v>
      </c>
      <c r="K1432" t="n">
        <v>-4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</v>
      </c>
      <c r="I1433" t="n">
        <v>-0.8080000000000001</v>
      </c>
      <c r="J1433" t="n">
        <v>-1.248</v>
      </c>
      <c r="K1433" t="n">
        <v>-4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</v>
      </c>
      <c r="I1434" t="n">
        <v>-1.308</v>
      </c>
      <c r="J1434" t="n">
        <v>0.382</v>
      </c>
      <c r="K1434" t="n">
        <v>4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</v>
      </c>
      <c r="I1435" t="n">
        <v>-0.858</v>
      </c>
      <c r="J1435" t="n">
        <v>-1.608</v>
      </c>
      <c r="K1435" t="n">
        <v>-4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</v>
      </c>
      <c r="I1436" t="n">
        <v>-1.528</v>
      </c>
      <c r="J1436" t="n">
        <v>-1.018</v>
      </c>
      <c r="K1436" t="n">
        <v>-4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</v>
      </c>
      <c r="I1437" t="n">
        <v>-2.228</v>
      </c>
      <c r="J1437" t="n">
        <v>-0.378</v>
      </c>
      <c r="K1437" t="n">
        <v>-4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</v>
      </c>
      <c r="I1438" t="n">
        <v>-2.408</v>
      </c>
      <c r="J1438" t="n">
        <v>0.592</v>
      </c>
      <c r="K1438" t="n">
        <v>4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-0.36</v>
      </c>
      <c r="I1439" t="n">
        <v>-2.108</v>
      </c>
      <c r="J1439" t="n">
        <v>2.862</v>
      </c>
      <c r="K1439" t="n">
        <v>3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-1.59</v>
      </c>
      <c r="I1440" t="n">
        <v>-2.578</v>
      </c>
      <c r="J1440" t="n">
        <v>5.072</v>
      </c>
      <c r="K1440" t="n">
        <v>3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-5.54</v>
      </c>
      <c r="I1441" t="n">
        <v>-1.258</v>
      </c>
      <c r="J1441" t="n">
        <v>2.262</v>
      </c>
      <c r="K1441" t="n">
        <v>3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-8.81</v>
      </c>
      <c r="I1442" t="n">
        <v>0.342</v>
      </c>
      <c r="J1442" t="n">
        <v>-3.008</v>
      </c>
      <c r="K1442" t="n">
        <v>-2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-7.18</v>
      </c>
      <c r="I1443" t="n">
        <v>-0.458</v>
      </c>
      <c r="J1443" t="n">
        <v>-0.368</v>
      </c>
      <c r="K1443" t="n">
        <v>-3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-8.869999999999999</v>
      </c>
      <c r="I1444" t="n">
        <v>5.422</v>
      </c>
      <c r="J1444" t="n">
        <v>2.242</v>
      </c>
      <c r="K1444" t="n">
        <v>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-5.17</v>
      </c>
      <c r="I1445" t="n">
        <v>6.792</v>
      </c>
      <c r="J1445" t="n">
        <v>-2.088</v>
      </c>
      <c r="K1445" t="n">
        <v>-2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-1.53</v>
      </c>
      <c r="I1446" t="n">
        <v>6.922</v>
      </c>
      <c r="J1446" t="n">
        <v>-0.488</v>
      </c>
      <c r="K1446" t="n">
        <v>-2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</v>
      </c>
      <c r="I1447" t="n">
        <v>4.772</v>
      </c>
      <c r="J1447" t="n">
        <v>0.822</v>
      </c>
      <c r="K1447" t="n">
        <v>1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-0.98</v>
      </c>
      <c r="I1448" t="n">
        <v>3.292</v>
      </c>
      <c r="J1448" t="n">
        <v>0.242</v>
      </c>
      <c r="K1448" t="n">
        <v>2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-0.7</v>
      </c>
      <c r="I1449" t="n">
        <v>2.792</v>
      </c>
      <c r="J1449" t="n">
        <v>-0.098</v>
      </c>
      <c r="K1449" t="n">
        <v>-2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-1.12</v>
      </c>
      <c r="I1450" t="n">
        <v>2.472</v>
      </c>
      <c r="J1450" t="n">
        <v>0.9419999999999999</v>
      </c>
      <c r="K1450" t="n">
        <v>2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-0.23</v>
      </c>
      <c r="I1451" t="n">
        <v>1.482</v>
      </c>
      <c r="J1451" t="n">
        <v>1.242</v>
      </c>
      <c r="K1451" t="n">
        <v>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</v>
      </c>
      <c r="I1452" t="n">
        <v>0.162</v>
      </c>
      <c r="J1452" t="n">
        <v>-5.188</v>
      </c>
      <c r="K1452" t="n">
        <v>-1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</v>
      </c>
      <c r="I1453" t="n">
        <v>-1.338</v>
      </c>
      <c r="J1453" t="n">
        <v>-3.548</v>
      </c>
      <c r="K1453" t="n">
        <v>-4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</v>
      </c>
      <c r="I1454" t="n">
        <v>-0.168</v>
      </c>
      <c r="J1454" t="n">
        <v>-6.248</v>
      </c>
      <c r="K1454" t="n">
        <v>-4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</v>
      </c>
      <c r="I1455" t="n">
        <v>0.452</v>
      </c>
      <c r="J1455" t="n">
        <v>-3.588</v>
      </c>
      <c r="K1455" t="n">
        <v>-1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</v>
      </c>
      <c r="I1456" t="n">
        <v>-0.798</v>
      </c>
      <c r="J1456" t="n">
        <v>-3.068</v>
      </c>
      <c r="K1456" t="n">
        <v>-4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</v>
      </c>
      <c r="I1457" t="n">
        <v>0.212</v>
      </c>
      <c r="J1457" t="n">
        <v>-1.978</v>
      </c>
      <c r="K1457" t="n">
        <v>-1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</v>
      </c>
      <c r="I1458" t="n">
        <v>-0.058</v>
      </c>
      <c r="J1458" t="n">
        <v>-0.588</v>
      </c>
      <c r="K1458" t="n">
        <v>-4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</v>
      </c>
      <c r="I1459" t="n">
        <v>-0.118</v>
      </c>
      <c r="J1459" t="n">
        <v>1.922</v>
      </c>
      <c r="K1459" t="n">
        <v>4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</v>
      </c>
      <c r="I1460" t="n">
        <v>0.07199999999999999</v>
      </c>
      <c r="J1460" t="n">
        <v>2.732</v>
      </c>
      <c r="K1460" t="n">
        <v>1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</v>
      </c>
      <c r="I1461" t="n">
        <v>-0.318</v>
      </c>
      <c r="J1461" t="n">
        <v>0.892</v>
      </c>
      <c r="K1461" t="n">
        <v>4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</v>
      </c>
      <c r="I1462" t="n">
        <v>-0.478</v>
      </c>
      <c r="J1462" t="n">
        <v>2.712</v>
      </c>
      <c r="K1462" t="n">
        <v>4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</v>
      </c>
      <c r="I1463" t="n">
        <v>-0.108</v>
      </c>
      <c r="J1463" t="n">
        <v>0.582</v>
      </c>
      <c r="K1463" t="n">
        <v>4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</v>
      </c>
      <c r="I1464" t="n">
        <v>-0.5679999999999999</v>
      </c>
      <c r="J1464" t="n">
        <v>1.132</v>
      </c>
      <c r="K1464" t="n">
        <v>4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</v>
      </c>
      <c r="I1465" t="n">
        <v>-0.968</v>
      </c>
      <c r="J1465" t="n">
        <v>3.872</v>
      </c>
      <c r="K1465" t="n">
        <v>4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</v>
      </c>
      <c r="I1466" t="n">
        <v>-1.458</v>
      </c>
      <c r="J1466" t="n">
        <v>3.562</v>
      </c>
      <c r="K1466" t="n">
        <v>4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</v>
      </c>
      <c r="I1467" t="n">
        <v>-2.808</v>
      </c>
      <c r="J1467" t="n">
        <v>0.872</v>
      </c>
      <c r="K1467" t="n">
        <v>4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</v>
      </c>
      <c r="I1468" t="n">
        <v>-1.768</v>
      </c>
      <c r="J1468" t="n">
        <v>-5.438</v>
      </c>
      <c r="K1468" t="n">
        <v>-4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</v>
      </c>
      <c r="I1469" t="n">
        <v>-1.008</v>
      </c>
      <c r="J1469" t="n">
        <v>-0.948</v>
      </c>
      <c r="K1469" t="n">
        <v>-4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</v>
      </c>
      <c r="I1470" t="n">
        <v>-0.288</v>
      </c>
      <c r="J1470" t="n">
        <v>-1.638</v>
      </c>
      <c r="K1470" t="n">
        <v>-4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</v>
      </c>
      <c r="I1471" t="n">
        <v>-0.888</v>
      </c>
      <c r="J1471" t="n">
        <v>-2.088</v>
      </c>
      <c r="K1471" t="n">
        <v>-4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</v>
      </c>
      <c r="I1472" t="n">
        <v>-0.518</v>
      </c>
      <c r="J1472" t="n">
        <v>-3.158</v>
      </c>
      <c r="K1472" t="n">
        <v>-4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</v>
      </c>
      <c r="I1473" t="n">
        <v>-0.798</v>
      </c>
      <c r="J1473" t="n">
        <v>-1.538</v>
      </c>
      <c r="K1473" t="n">
        <v>-4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</v>
      </c>
      <c r="I1474" t="n">
        <v>-1.148</v>
      </c>
      <c r="J1474" t="n">
        <v>-0.848</v>
      </c>
      <c r="K1474" t="n">
        <v>-4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-0.22</v>
      </c>
      <c r="I1475" t="n">
        <v>-0.9379999999999999</v>
      </c>
      <c r="J1475" t="n">
        <v>0.012</v>
      </c>
      <c r="K1475" t="n">
        <v>3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-0.63</v>
      </c>
      <c r="I1476" t="n">
        <v>-0.598</v>
      </c>
      <c r="J1476" t="n">
        <v>-2.788</v>
      </c>
      <c r="K1476" t="n">
        <v>-3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-0.43</v>
      </c>
      <c r="I1477" t="n">
        <v>-0.768</v>
      </c>
      <c r="J1477" t="n">
        <v>-1.388</v>
      </c>
      <c r="K1477" t="n">
        <v>-3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-1.52</v>
      </c>
      <c r="I1478" t="n">
        <v>0.222</v>
      </c>
      <c r="J1478" t="n">
        <v>1.952</v>
      </c>
      <c r="K1478" t="n">
        <v>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</v>
      </c>
      <c r="I1479" t="n">
        <v>-0.948</v>
      </c>
      <c r="J1479" t="n">
        <v>-0.968</v>
      </c>
      <c r="K1479" t="n">
        <v>-4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</v>
      </c>
      <c r="I1480" t="n">
        <v>-0.928</v>
      </c>
      <c r="J1480" t="n">
        <v>0.602</v>
      </c>
      <c r="K1480" t="n">
        <v>4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</v>
      </c>
      <c r="I1481" t="n">
        <v>-1.058</v>
      </c>
      <c r="J1481" t="n">
        <v>-3.168</v>
      </c>
      <c r="K1481" t="n">
        <v>-4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</v>
      </c>
      <c r="I1482" t="n">
        <v>-0.138</v>
      </c>
      <c r="J1482" t="n">
        <v>1.082</v>
      </c>
      <c r="K1482" t="n">
        <v>4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</v>
      </c>
      <c r="I1483" t="n">
        <v>-0.308</v>
      </c>
      <c r="J1483" t="n">
        <v>1.992</v>
      </c>
      <c r="K1483" t="n">
        <v>4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</v>
      </c>
      <c r="I1484" t="n">
        <v>-0.398</v>
      </c>
      <c r="J1484" t="n">
        <v>2.102</v>
      </c>
      <c r="K1484" t="n">
        <v>4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</v>
      </c>
      <c r="I1485" t="n">
        <v>-0.258</v>
      </c>
      <c r="J1485" t="n">
        <v>1.232</v>
      </c>
      <c r="K1485" t="n">
        <v>4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</v>
      </c>
      <c r="I1486" t="n">
        <v>0.222</v>
      </c>
      <c r="J1486" t="n">
        <v>-1.398</v>
      </c>
      <c r="K1486" t="n">
        <v>-1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</v>
      </c>
      <c r="I1487" t="n">
        <v>0.352</v>
      </c>
      <c r="J1487" t="n">
        <v>-1.068</v>
      </c>
      <c r="K1487" t="n">
        <v>-1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</v>
      </c>
      <c r="I1488" t="n">
        <v>0.492</v>
      </c>
      <c r="J1488" t="n">
        <v>-0.738</v>
      </c>
      <c r="K1488" t="n">
        <v>-1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</v>
      </c>
      <c r="I1489" t="n">
        <v>0.352</v>
      </c>
      <c r="J1489" t="n">
        <v>-2.328</v>
      </c>
      <c r="K1489" t="n">
        <v>-1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</v>
      </c>
      <c r="I1490" t="n">
        <v>0.092</v>
      </c>
      <c r="J1490" t="n">
        <v>-0.138</v>
      </c>
      <c r="K1490" t="n">
        <v>-1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</v>
      </c>
      <c r="I1491" t="n">
        <v>0.752</v>
      </c>
      <c r="J1491" t="n">
        <v>-1.088</v>
      </c>
      <c r="K1491" t="n">
        <v>-1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</v>
      </c>
      <c r="I1492" t="n">
        <v>0.972</v>
      </c>
      <c r="J1492" t="n">
        <v>0.472</v>
      </c>
      <c r="K1492" t="n">
        <v>1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</v>
      </c>
      <c r="I1493" t="n">
        <v>0.922</v>
      </c>
      <c r="J1493" t="n">
        <v>2.862</v>
      </c>
      <c r="K1493" t="n">
        <v>1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</v>
      </c>
      <c r="I1494" t="n">
        <v>0.122</v>
      </c>
      <c r="J1494" t="n">
        <v>0.952</v>
      </c>
      <c r="K1494" t="n">
        <v>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</v>
      </c>
      <c r="I1495" t="n">
        <v>-1.108</v>
      </c>
      <c r="J1495" t="n">
        <v>1.362</v>
      </c>
      <c r="K1495" t="n">
        <v>4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</v>
      </c>
      <c r="I1496" t="n">
        <v>-1.098</v>
      </c>
      <c r="J1496" t="n">
        <v>4.692</v>
      </c>
      <c r="K1496" t="n">
        <v>4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</v>
      </c>
      <c r="I1497" t="n">
        <v>-0.058</v>
      </c>
      <c r="J1497" t="n">
        <v>6.622</v>
      </c>
      <c r="K1497" t="n">
        <v>4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</v>
      </c>
      <c r="I1498" t="n">
        <v>-0.188</v>
      </c>
      <c r="J1498" t="n">
        <v>3.772</v>
      </c>
      <c r="K1498" t="n">
        <v>4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</v>
      </c>
      <c r="I1499" t="n">
        <v>-0.438</v>
      </c>
      <c r="J1499" t="n">
        <v>2.182</v>
      </c>
      <c r="K1499" t="n">
        <v>4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</v>
      </c>
      <c r="I1500" t="n">
        <v>-0.318</v>
      </c>
      <c r="J1500" t="n">
        <v>2.322</v>
      </c>
      <c r="K1500" t="n">
        <v>4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</v>
      </c>
      <c r="I1501" t="n">
        <v>-0.198</v>
      </c>
      <c r="J1501" t="n">
        <v>2.462</v>
      </c>
      <c r="K1501" t="n">
        <v>4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</v>
      </c>
      <c r="I1502" t="n">
        <v>-1.658</v>
      </c>
      <c r="J1502" t="n">
        <v>7.132</v>
      </c>
      <c r="K1502" t="n">
        <v>4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</v>
      </c>
      <c r="I1503" t="n">
        <v>-1.548</v>
      </c>
      <c r="J1503" t="n">
        <v>1.102</v>
      </c>
      <c r="K1503" t="n">
        <v>4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</v>
      </c>
      <c r="I1504" t="n">
        <v>-0.918</v>
      </c>
      <c r="J1504" t="n">
        <v>1.602</v>
      </c>
      <c r="K1504" t="n">
        <v>4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</v>
      </c>
      <c r="I1505" t="n">
        <v>-1.278</v>
      </c>
      <c r="J1505" t="n">
        <v>2.292</v>
      </c>
      <c r="K1505" t="n">
        <v>4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</v>
      </c>
      <c r="I1506" t="n">
        <v>-1.398</v>
      </c>
      <c r="J1506" t="n">
        <v>2.962</v>
      </c>
      <c r="K1506" t="n">
        <v>4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</v>
      </c>
      <c r="I1507" t="n">
        <v>-0.658</v>
      </c>
      <c r="J1507" t="n">
        <v>8.102</v>
      </c>
      <c r="K1507" t="n">
        <v>4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</v>
      </c>
      <c r="I1508" t="n">
        <v>-1.738</v>
      </c>
      <c r="J1508" t="n">
        <v>9.472</v>
      </c>
      <c r="K1508" t="n">
        <v>4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</v>
      </c>
      <c r="I1509" t="n">
        <v>-1.968</v>
      </c>
      <c r="J1509" t="n">
        <v>10.842</v>
      </c>
      <c r="K1509" t="n">
        <v>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</v>
      </c>
      <c r="I1510" t="n">
        <v>-1.008</v>
      </c>
      <c r="J1510" t="n">
        <v>8.292</v>
      </c>
      <c r="K1510" t="n">
        <v>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</v>
      </c>
      <c r="I1511" t="n">
        <v>-0.078</v>
      </c>
      <c r="J1511" t="n">
        <v>0.612</v>
      </c>
      <c r="K1511" t="n">
        <v>4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</v>
      </c>
      <c r="I1512" t="n">
        <v>0.142</v>
      </c>
      <c r="J1512" t="n">
        <v>-0.518</v>
      </c>
      <c r="K1512" t="n">
        <v>-1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</v>
      </c>
      <c r="I1513" t="n">
        <v>-0.198</v>
      </c>
      <c r="J1513" t="n">
        <v>1.562</v>
      </c>
      <c r="K1513" t="n">
        <v>4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</v>
      </c>
      <c r="I1514" t="n">
        <v>-0.788</v>
      </c>
      <c r="J1514" t="n">
        <v>3.632</v>
      </c>
      <c r="K1514" t="n">
        <v>4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</v>
      </c>
      <c r="I1515" t="n">
        <v>-1.428</v>
      </c>
      <c r="J1515" t="n">
        <v>-0.08799999999999999</v>
      </c>
      <c r="K1515" t="n">
        <v>-4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</v>
      </c>
      <c r="I1516" t="n">
        <v>0.262</v>
      </c>
      <c r="J1516" t="n">
        <v>-5.878</v>
      </c>
      <c r="K1516" t="n">
        <v>-1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</v>
      </c>
      <c r="I1517" t="n">
        <v>0.832</v>
      </c>
      <c r="J1517" t="n">
        <v>-5.818</v>
      </c>
      <c r="K1517" t="n">
        <v>-1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</v>
      </c>
      <c r="I1518" t="n">
        <v>0.592</v>
      </c>
      <c r="J1518" t="n">
        <v>-3.348</v>
      </c>
      <c r="K1518" t="n">
        <v>-1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0.9399999999999999</v>
      </c>
      <c r="I1519" t="n">
        <v>0.852</v>
      </c>
      <c r="J1519" t="n">
        <v>-2.268</v>
      </c>
      <c r="K1519" t="n">
        <v>-1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</v>
      </c>
      <c r="I1520" t="n">
        <v>1.412</v>
      </c>
      <c r="J1520" t="n">
        <v>-2.808</v>
      </c>
      <c r="K1520" t="n">
        <v>-1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</v>
      </c>
      <c r="I1521" t="n">
        <v>1.162</v>
      </c>
      <c r="J1521" t="n">
        <v>-4.418</v>
      </c>
      <c r="K1521" t="n">
        <v>-1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-2.73</v>
      </c>
      <c r="I1522" t="n">
        <v>2.062</v>
      </c>
      <c r="J1522" t="n">
        <v>-4.808</v>
      </c>
      <c r="K1522" t="n">
        <v>-2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-2.07</v>
      </c>
      <c r="I1523" t="n">
        <v>2.032</v>
      </c>
      <c r="J1523" t="n">
        <v>-4.318</v>
      </c>
      <c r="K1523" t="n">
        <v>-2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-0.47</v>
      </c>
      <c r="I1524" t="n">
        <v>1.722</v>
      </c>
      <c r="J1524" t="n">
        <v>-3.098</v>
      </c>
      <c r="K1524" t="n">
        <v>-2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</v>
      </c>
      <c r="I1525" t="n">
        <v>1.412</v>
      </c>
      <c r="J1525" t="n">
        <v>-1.888</v>
      </c>
      <c r="K1525" t="n">
        <v>-1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</v>
      </c>
      <c r="I1526" t="n">
        <v>0.592</v>
      </c>
      <c r="J1526" t="n">
        <v>0.802</v>
      </c>
      <c r="K1526" t="n">
        <v>1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</v>
      </c>
      <c r="I1527" t="n">
        <v>-0.08799999999999999</v>
      </c>
      <c r="J1527" t="n">
        <v>-1.198</v>
      </c>
      <c r="K1527" t="n">
        <v>-4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-1.95</v>
      </c>
      <c r="I1528" t="n">
        <v>-0.058</v>
      </c>
      <c r="J1528" t="n">
        <v>-4.098</v>
      </c>
      <c r="K1528" t="n">
        <v>-3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-0.71</v>
      </c>
      <c r="I1529" t="n">
        <v>0.342</v>
      </c>
      <c r="J1529" t="n">
        <v>-1.998</v>
      </c>
      <c r="K1529" t="n">
        <v>-2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-0.01</v>
      </c>
      <c r="I1530" t="n">
        <v>0.222</v>
      </c>
      <c r="J1530" t="n">
        <v>-0.108</v>
      </c>
      <c r="K1530" t="n">
        <v>-2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</v>
      </c>
      <c r="I1531" t="n">
        <v>0.542</v>
      </c>
      <c r="J1531" t="n">
        <v>-1.768</v>
      </c>
      <c r="K1531" t="n">
        <v>-1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</v>
      </c>
      <c r="I1532" t="n">
        <v>0.152</v>
      </c>
      <c r="J1532" t="n">
        <v>-0.968</v>
      </c>
      <c r="K1532" t="n">
        <v>-1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</v>
      </c>
      <c r="I1533" t="n">
        <v>0.862</v>
      </c>
      <c r="J1533" t="n">
        <v>-2.088</v>
      </c>
      <c r="K1533" t="n">
        <v>-1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</v>
      </c>
      <c r="I1534" t="n">
        <v>0.372</v>
      </c>
      <c r="J1534" t="n">
        <v>0.722</v>
      </c>
      <c r="K1534" t="n">
        <v>1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</v>
      </c>
      <c r="I1535" t="n">
        <v>0.952</v>
      </c>
      <c r="J1535" t="n">
        <v>1.432</v>
      </c>
      <c r="K1535" t="n">
        <v>1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-2.76</v>
      </c>
      <c r="I1536" t="n">
        <v>1.832</v>
      </c>
      <c r="J1536" t="n">
        <v>3.652</v>
      </c>
      <c r="K1536" t="n">
        <v>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-0.28</v>
      </c>
      <c r="I1537" t="n">
        <v>2.072</v>
      </c>
      <c r="J1537" t="n">
        <v>2.772</v>
      </c>
      <c r="K1537" t="n">
        <v>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</v>
      </c>
      <c r="I1538" t="n">
        <v>1.432</v>
      </c>
      <c r="J1538" t="n">
        <v>0.142</v>
      </c>
      <c r="K1538" t="n">
        <v>1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</v>
      </c>
      <c r="I1539" t="n">
        <v>1.042</v>
      </c>
      <c r="J1539" t="n">
        <v>-1.798</v>
      </c>
      <c r="K1539" t="n">
        <v>-1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-2.38</v>
      </c>
      <c r="I1540" t="n">
        <v>1.842</v>
      </c>
      <c r="J1540" t="n">
        <v>0.522</v>
      </c>
      <c r="K1540" t="n">
        <v>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-0.98</v>
      </c>
      <c r="I1541" t="n">
        <v>1.282</v>
      </c>
      <c r="J1541" t="n">
        <v>0.472</v>
      </c>
      <c r="K1541" t="n">
        <v>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</v>
      </c>
      <c r="I1542" t="n">
        <v>0.6919999999999999</v>
      </c>
      <c r="J1542" t="n">
        <v>-0.8179999999999999</v>
      </c>
      <c r="K1542" t="n">
        <v>-1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-0.6899999999999999</v>
      </c>
      <c r="I1543" t="n">
        <v>1.042</v>
      </c>
      <c r="J1543" t="n">
        <v>-1.838</v>
      </c>
      <c r="K1543" t="n">
        <v>-2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-1.65</v>
      </c>
      <c r="I1544" t="n">
        <v>1.202</v>
      </c>
      <c r="J1544" t="n">
        <v>0.342</v>
      </c>
      <c r="K1544" t="n">
        <v>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-2.06</v>
      </c>
      <c r="I1545" t="n">
        <v>1.512</v>
      </c>
      <c r="J1545" t="n">
        <v>-1.008</v>
      </c>
      <c r="K1545" t="n">
        <v>-2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-5.89</v>
      </c>
      <c r="I1546" t="n">
        <v>0.642</v>
      </c>
      <c r="J1546" t="n">
        <v>1.932</v>
      </c>
      <c r="K1546" t="n">
        <v>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-3.98</v>
      </c>
      <c r="I1547" t="n">
        <v>1.072</v>
      </c>
      <c r="J1547" t="n">
        <v>0.462</v>
      </c>
      <c r="K1547" t="n">
        <v>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-4.94</v>
      </c>
      <c r="I1548" t="n">
        <v>0.852</v>
      </c>
      <c r="J1548" t="n">
        <v>1.192</v>
      </c>
      <c r="K1548" t="n">
        <v>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-2.82</v>
      </c>
      <c r="I1549" t="n">
        <v>1.402</v>
      </c>
      <c r="J1549" t="n">
        <v>5.972</v>
      </c>
      <c r="K1549" t="n">
        <v>2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-2.93</v>
      </c>
      <c r="I1550" t="n">
        <v>1.662</v>
      </c>
      <c r="J1550" t="n">
        <v>-0.328</v>
      </c>
      <c r="K1550" t="n">
        <v>-2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-2.14</v>
      </c>
      <c r="I1551" t="n">
        <v>1.042</v>
      </c>
      <c r="J1551" t="n">
        <v>-0.838</v>
      </c>
      <c r="K1551" t="n">
        <v>-2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-2.2</v>
      </c>
      <c r="I1552" t="n">
        <v>1.112</v>
      </c>
      <c r="J1552" t="n">
        <v>0.702</v>
      </c>
      <c r="K1552" t="n">
        <v>2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-0.48</v>
      </c>
      <c r="I1553" t="n">
        <v>0.122</v>
      </c>
      <c r="J1553" t="n">
        <v>-1.838</v>
      </c>
      <c r="K1553" t="n">
        <v>-2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-1.36</v>
      </c>
      <c r="I1554" t="n">
        <v>0.512</v>
      </c>
      <c r="J1554" t="n">
        <v>-0.458</v>
      </c>
      <c r="K1554" t="n">
        <v>-2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-1.12</v>
      </c>
      <c r="I1555" t="n">
        <v>-0.008</v>
      </c>
      <c r="J1555" t="n">
        <v>-0.598</v>
      </c>
      <c r="K1555" t="n">
        <v>-3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-2.02</v>
      </c>
      <c r="I1556" t="n">
        <v>0.132</v>
      </c>
      <c r="J1556" t="n">
        <v>0.6919999999999999</v>
      </c>
      <c r="K1556" t="n">
        <v>2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-3.2</v>
      </c>
      <c r="I1557" t="n">
        <v>-0.008</v>
      </c>
      <c r="J1557" t="n">
        <v>-0.8179999999999999</v>
      </c>
      <c r="K1557" t="n">
        <v>-3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</v>
      </c>
      <c r="I1558" t="n">
        <v>0.182</v>
      </c>
      <c r="J1558" t="n">
        <v>-0.508</v>
      </c>
      <c r="K1558" t="n">
        <v>-1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</v>
      </c>
      <c r="I1559" t="n">
        <v>0.202</v>
      </c>
      <c r="J1559" t="n">
        <v>2.412</v>
      </c>
      <c r="K1559" t="n">
        <v>1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</v>
      </c>
      <c r="I1560" t="n">
        <v>-0.438</v>
      </c>
      <c r="J1560" t="n">
        <v>3.522</v>
      </c>
      <c r="K1560" t="n">
        <v>4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</v>
      </c>
      <c r="I1561" t="n">
        <v>0.012</v>
      </c>
      <c r="J1561" t="n">
        <v>2.142</v>
      </c>
      <c r="K1561" t="n">
        <v>1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</v>
      </c>
      <c r="I1562" t="n">
        <v>-0.918</v>
      </c>
      <c r="J1562" t="n">
        <v>0.8120000000000001</v>
      </c>
      <c r="K1562" t="n">
        <v>4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</v>
      </c>
      <c r="I1563" t="n">
        <v>-2.258</v>
      </c>
      <c r="J1563" t="n">
        <v>0.912</v>
      </c>
      <c r="K1563" t="n">
        <v>4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-2.87</v>
      </c>
      <c r="I1564" t="n">
        <v>-0.5580000000000001</v>
      </c>
      <c r="J1564" t="n">
        <v>4.942</v>
      </c>
      <c r="K1564" t="n">
        <v>3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-2.75</v>
      </c>
      <c r="I1565" t="n">
        <v>0.712</v>
      </c>
      <c r="J1565" t="n">
        <v>0.9419999999999999</v>
      </c>
      <c r="K1565" t="n">
        <v>2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-1.23</v>
      </c>
      <c r="I1566" t="n">
        <v>1.472</v>
      </c>
      <c r="J1566" t="n">
        <v>3.802</v>
      </c>
      <c r="K1566" t="n">
        <v>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-1.52</v>
      </c>
      <c r="I1567" t="n">
        <v>2.172</v>
      </c>
      <c r="J1567" t="n">
        <v>-0.928</v>
      </c>
      <c r="K1567" t="n">
        <v>-2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-7.29</v>
      </c>
      <c r="I1568" t="n">
        <v>2.072</v>
      </c>
      <c r="J1568" t="n">
        <v>1.552</v>
      </c>
      <c r="K1568" t="n">
        <v>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-4.41</v>
      </c>
      <c r="I1569" t="n">
        <v>2.122</v>
      </c>
      <c r="J1569" t="n">
        <v>0.312</v>
      </c>
      <c r="K1569" t="n">
        <v>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</v>
      </c>
      <c r="I1570" t="n">
        <v>5.892</v>
      </c>
      <c r="J1570" t="n">
        <v>-0.188</v>
      </c>
      <c r="K1570" t="n">
        <v>-1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</v>
      </c>
      <c r="I1571" t="n">
        <v>4.002</v>
      </c>
      <c r="J1571" t="n">
        <v>0.052</v>
      </c>
      <c r="K1571" t="n">
        <v>1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</v>
      </c>
      <c r="I1572" t="n">
        <v>3.902</v>
      </c>
      <c r="J1572" t="n">
        <v>-2.138</v>
      </c>
      <c r="K1572" t="n">
        <v>-1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</v>
      </c>
      <c r="I1573" t="n">
        <v>2.082</v>
      </c>
      <c r="J1573" t="n">
        <v>-1.868</v>
      </c>
      <c r="K1573" t="n">
        <v>-1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</v>
      </c>
      <c r="I1574" t="n">
        <v>0.872</v>
      </c>
      <c r="J1574" t="n">
        <v>-0.518</v>
      </c>
      <c r="K1574" t="n">
        <v>-1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-3.6</v>
      </c>
      <c r="I1575" t="n">
        <v>-0.138</v>
      </c>
      <c r="J1575" t="n">
        <v>-1.858</v>
      </c>
      <c r="K1575" t="n">
        <v>-3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</v>
      </c>
      <c r="I1576" t="n">
        <v>0.602</v>
      </c>
      <c r="J1576" t="n">
        <v>3.052</v>
      </c>
      <c r="K1576" t="n">
        <v>1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</v>
      </c>
      <c r="I1577" t="n">
        <v>0.242</v>
      </c>
      <c r="J1577" t="n">
        <v>1.102</v>
      </c>
      <c r="K1577" t="n">
        <v>1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-3.11</v>
      </c>
      <c r="I1578" t="n">
        <v>-0.288</v>
      </c>
      <c r="J1578" t="n">
        <v>0.9419999999999999</v>
      </c>
      <c r="K1578" t="n">
        <v>3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-2.3</v>
      </c>
      <c r="I1579" t="n">
        <v>0.122</v>
      </c>
      <c r="J1579" t="n">
        <v>-2.328</v>
      </c>
      <c r="K1579" t="n">
        <v>-2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-1.48</v>
      </c>
      <c r="I1580" t="n">
        <v>0.452</v>
      </c>
      <c r="J1580" t="n">
        <v>-5.568</v>
      </c>
      <c r="K1580" t="n">
        <v>-2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</v>
      </c>
      <c r="I1581" t="n">
        <v>0.872</v>
      </c>
      <c r="J1581" t="n">
        <v>-3.568</v>
      </c>
      <c r="K1581" t="n">
        <v>-1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</v>
      </c>
      <c r="I1582" t="n">
        <v>1.052</v>
      </c>
      <c r="J1582" t="n">
        <v>-3.048</v>
      </c>
      <c r="K1582" t="n">
        <v>-1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</v>
      </c>
      <c r="I1583" t="n">
        <v>0.412</v>
      </c>
      <c r="J1583" t="n">
        <v>-4.048</v>
      </c>
      <c r="K1583" t="n">
        <v>-1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</v>
      </c>
      <c r="I1584" t="n">
        <v>0.092</v>
      </c>
      <c r="J1584" t="n">
        <v>0.212</v>
      </c>
      <c r="K1584" t="n">
        <v>1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</v>
      </c>
      <c r="I1585" t="n">
        <v>0.292</v>
      </c>
      <c r="J1585" t="n">
        <v>-2.598</v>
      </c>
      <c r="K1585" t="n">
        <v>-1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</v>
      </c>
      <c r="I1586" t="n">
        <v>0.002</v>
      </c>
      <c r="J1586" t="n">
        <v>-4.628</v>
      </c>
      <c r="K1586" t="n">
        <v>-1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</v>
      </c>
      <c r="I1587" t="n">
        <v>-0.6879999999999999</v>
      </c>
      <c r="J1587" t="n">
        <v>-2.758</v>
      </c>
      <c r="K1587" t="n">
        <v>-4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</v>
      </c>
      <c r="I1588" t="n">
        <v>-1.298</v>
      </c>
      <c r="J1588" t="n">
        <v>6.382</v>
      </c>
      <c r="K1588" t="n">
        <v>4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</v>
      </c>
      <c r="I1589" t="n">
        <v>-0.988</v>
      </c>
      <c r="J1589" t="n">
        <v>1.812</v>
      </c>
      <c r="K1589" t="n">
        <v>4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</v>
      </c>
      <c r="I1590" t="n">
        <v>0.07199999999999999</v>
      </c>
      <c r="J1590" t="n">
        <v>0.242</v>
      </c>
      <c r="K1590" t="n">
        <v>1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</v>
      </c>
      <c r="I1591" t="n">
        <v>-0.528</v>
      </c>
      <c r="J1591" t="n">
        <v>6.302</v>
      </c>
      <c r="K1591" t="n">
        <v>4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0.5600000000000001</v>
      </c>
      <c r="I1592" t="n">
        <v>-1.448</v>
      </c>
      <c r="J1592" t="n">
        <v>2.802</v>
      </c>
      <c r="K1592" t="n">
        <v>4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</v>
      </c>
      <c r="I1593" t="n">
        <v>-2.408</v>
      </c>
      <c r="J1593" t="n">
        <v>-0.6879999999999999</v>
      </c>
      <c r="K1593" t="n">
        <v>-4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</v>
      </c>
      <c r="I1594" t="n">
        <v>-1.928</v>
      </c>
      <c r="J1594" t="n">
        <v>1.052</v>
      </c>
      <c r="K1594" t="n">
        <v>4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-8.67</v>
      </c>
      <c r="I1595" t="n">
        <v>-0.488</v>
      </c>
      <c r="J1595" t="n">
        <v>3.832</v>
      </c>
      <c r="K1595" t="n">
        <v>3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-4</v>
      </c>
      <c r="I1596" t="n">
        <v>-1.208</v>
      </c>
      <c r="J1596" t="n">
        <v>2.442</v>
      </c>
      <c r="K1596" t="n">
        <v>3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-2.36</v>
      </c>
      <c r="I1597" t="n">
        <v>2.062</v>
      </c>
      <c r="J1597" t="n">
        <v>4.912</v>
      </c>
      <c r="K1597" t="n">
        <v>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-3.18</v>
      </c>
      <c r="I1598" t="n">
        <v>0.422</v>
      </c>
      <c r="J1598" t="n">
        <v>3.672</v>
      </c>
      <c r="K1598" t="n">
        <v>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-2.77</v>
      </c>
      <c r="I1599" t="n">
        <v>1.242</v>
      </c>
      <c r="J1599" t="n">
        <v>4.292</v>
      </c>
      <c r="K1599" t="n">
        <v>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-7.22</v>
      </c>
      <c r="I1600" t="n">
        <v>-0.638</v>
      </c>
      <c r="J1600" t="n">
        <v>-4.838</v>
      </c>
      <c r="K1600" t="n">
        <v>-3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-5</v>
      </c>
      <c r="I1601" t="n">
        <v>0.302</v>
      </c>
      <c r="J1601" t="n">
        <v>-0.268</v>
      </c>
      <c r="K1601" t="n">
        <v>-2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-6.29</v>
      </c>
      <c r="I1602" t="n">
        <v>0.862</v>
      </c>
      <c r="J1602" t="n">
        <v>2.222</v>
      </c>
      <c r="K1602" t="n">
        <v>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-2.82</v>
      </c>
      <c r="I1603" t="n">
        <v>1.312</v>
      </c>
      <c r="J1603" t="n">
        <v>1.192</v>
      </c>
      <c r="K1603" t="n">
        <v>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-1.79</v>
      </c>
      <c r="I1604" t="n">
        <v>0.622</v>
      </c>
      <c r="J1604" t="n">
        <v>-1.328</v>
      </c>
      <c r="K1604" t="n">
        <v>-2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-0.21</v>
      </c>
      <c r="I1605" t="n">
        <v>0.952</v>
      </c>
      <c r="J1605" t="n">
        <v>-1.348</v>
      </c>
      <c r="K1605" t="n">
        <v>-2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</v>
      </c>
      <c r="I1606" t="n">
        <v>0.742</v>
      </c>
      <c r="J1606" t="n">
        <v>-2.108</v>
      </c>
      <c r="K1606" t="n">
        <v>-1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</v>
      </c>
      <c r="I1607" t="n">
        <v>0.672</v>
      </c>
      <c r="J1607" t="n">
        <v>-3.328</v>
      </c>
      <c r="K1607" t="n">
        <v>-1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</v>
      </c>
      <c r="I1608" t="n">
        <v>0.242</v>
      </c>
      <c r="J1608" t="n">
        <v>-2.508</v>
      </c>
      <c r="K1608" t="n">
        <v>-1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</v>
      </c>
      <c r="I1609" t="n">
        <v>-0.5679999999999999</v>
      </c>
      <c r="J1609" t="n">
        <v>-0.518</v>
      </c>
      <c r="K1609" t="n">
        <v>-4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</v>
      </c>
      <c r="I1610" t="n">
        <v>-1.368</v>
      </c>
      <c r="J1610" t="n">
        <v>1.462</v>
      </c>
      <c r="K1610" t="n">
        <v>4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</v>
      </c>
      <c r="I1611" t="n">
        <v>-0.418</v>
      </c>
      <c r="J1611" t="n">
        <v>8.061999999999999</v>
      </c>
      <c r="K1611" t="n">
        <v>4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</v>
      </c>
      <c r="I1612" t="n">
        <v>-0.378</v>
      </c>
      <c r="J1612" t="n">
        <v>6.032</v>
      </c>
      <c r="K1612" t="n">
        <v>4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</v>
      </c>
      <c r="I1613" t="n">
        <v>0.052</v>
      </c>
      <c r="J1613" t="n">
        <v>8.432</v>
      </c>
      <c r="K1613" t="n">
        <v>1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</v>
      </c>
      <c r="I1614" t="n">
        <v>1.022</v>
      </c>
      <c r="J1614" t="n">
        <v>6.512</v>
      </c>
      <c r="K1614" t="n">
        <v>1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</v>
      </c>
      <c r="I1615" t="n">
        <v>0.432</v>
      </c>
      <c r="J1615" t="n">
        <v>6.232</v>
      </c>
      <c r="K1615" t="n">
        <v>1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</v>
      </c>
      <c r="I1616" t="n">
        <v>0.262</v>
      </c>
      <c r="J1616" t="n">
        <v>4.542</v>
      </c>
      <c r="K1616" t="n">
        <v>1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-0.07000000000000001</v>
      </c>
      <c r="I1617" t="n">
        <v>-0.108</v>
      </c>
      <c r="J1617" t="n">
        <v>8.422000000000001</v>
      </c>
      <c r="K1617" t="n">
        <v>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</v>
      </c>
      <c r="I1618" t="n">
        <v>0.07199999999999999</v>
      </c>
      <c r="J1618" t="n">
        <v>6.482</v>
      </c>
      <c r="K1618" t="n">
        <v>1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</v>
      </c>
      <c r="I1619" t="n">
        <v>2.072</v>
      </c>
      <c r="J1619" t="n">
        <v>3.602</v>
      </c>
      <c r="K1619" t="n">
        <v>1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</v>
      </c>
      <c r="I1620" t="n">
        <v>1.972</v>
      </c>
      <c r="J1620" t="n">
        <v>2.482</v>
      </c>
      <c r="K1620" t="n">
        <v>1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</v>
      </c>
      <c r="I1621" t="n">
        <v>1.872</v>
      </c>
      <c r="J1621" t="n">
        <v>1.362</v>
      </c>
      <c r="K1621" t="n">
        <v>1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-6.74</v>
      </c>
      <c r="I1622" t="n">
        <v>1.492</v>
      </c>
      <c r="J1622" t="n">
        <v>0.012</v>
      </c>
      <c r="K1622" t="n">
        <v>2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-2.68</v>
      </c>
      <c r="I1623" t="n">
        <v>1.682</v>
      </c>
      <c r="J1623" t="n">
        <v>0.6820000000000001</v>
      </c>
      <c r="K1623" t="n">
        <v>2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-9.08</v>
      </c>
      <c r="I1624" t="n">
        <v>3.102</v>
      </c>
      <c r="J1624" t="n">
        <v>0.702</v>
      </c>
      <c r="K1624" t="n">
        <v>2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-5.89</v>
      </c>
      <c r="I1625" t="n">
        <v>2.392</v>
      </c>
      <c r="J1625" t="n">
        <v>0.6919999999999999</v>
      </c>
      <c r="K1625" t="n">
        <v>2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</v>
      </c>
      <c r="I1626" t="n">
        <v>2.862</v>
      </c>
      <c r="J1626" t="n">
        <v>-0.328</v>
      </c>
      <c r="K1626" t="n">
        <v>-1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-0.65</v>
      </c>
      <c r="I1627" t="n">
        <v>0.662</v>
      </c>
      <c r="J1627" t="n">
        <v>0.002</v>
      </c>
      <c r="K1627" t="n">
        <v>2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</v>
      </c>
      <c r="I1628" t="n">
        <v>1.122</v>
      </c>
      <c r="J1628" t="n">
        <v>-0.118</v>
      </c>
      <c r="K1628" t="n">
        <v>-1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</v>
      </c>
      <c r="I1629" t="n">
        <v>0.352</v>
      </c>
      <c r="J1629" t="n">
        <v>-2.178</v>
      </c>
      <c r="K1629" t="n">
        <v>-1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-0.46</v>
      </c>
      <c r="I1630" t="n">
        <v>-0.078</v>
      </c>
      <c r="J1630" t="n">
        <v>1.282</v>
      </c>
      <c r="K1630" t="n">
        <v>3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</v>
      </c>
      <c r="I1631" t="n">
        <v>0.152</v>
      </c>
      <c r="J1631" t="n">
        <v>1.072</v>
      </c>
      <c r="K1631" t="n">
        <v>1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</v>
      </c>
      <c r="I1632" t="n">
        <v>0.612</v>
      </c>
      <c r="J1632" t="n">
        <v>0.452</v>
      </c>
      <c r="K1632" t="n">
        <v>1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</v>
      </c>
      <c r="I1633" t="n">
        <v>0.732</v>
      </c>
      <c r="J1633" t="n">
        <v>3.042</v>
      </c>
      <c r="K1633" t="n">
        <v>1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-0.17</v>
      </c>
      <c r="I1634" t="n">
        <v>1.362</v>
      </c>
      <c r="J1634" t="n">
        <v>0.412</v>
      </c>
      <c r="K1634" t="n">
        <v>2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-1.03</v>
      </c>
      <c r="I1635" t="n">
        <v>2.212</v>
      </c>
      <c r="J1635" t="n">
        <v>1.032</v>
      </c>
      <c r="K1635" t="n">
        <v>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-0.77</v>
      </c>
      <c r="I1636" t="n">
        <v>2.212</v>
      </c>
      <c r="J1636" t="n">
        <v>3.142</v>
      </c>
      <c r="K1636" t="n">
        <v>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-0.8</v>
      </c>
      <c r="I1637" t="n">
        <v>2.762</v>
      </c>
      <c r="J1637" t="n">
        <v>3.112</v>
      </c>
      <c r="K1637" t="n">
        <v>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-0.79</v>
      </c>
      <c r="I1638" t="n">
        <v>2.482</v>
      </c>
      <c r="J1638" t="n">
        <v>3.122</v>
      </c>
      <c r="K1638" t="n">
        <v>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-0.8</v>
      </c>
      <c r="I1639" t="n">
        <v>2.622</v>
      </c>
      <c r="J1639" t="n">
        <v>3.112</v>
      </c>
      <c r="K1639" t="n">
        <v>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</v>
      </c>
      <c r="I1640" t="n">
        <v>2.922</v>
      </c>
      <c r="J1640" t="n">
        <v>-5.238</v>
      </c>
      <c r="K1640" t="n">
        <v>-1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</v>
      </c>
      <c r="I1641" t="n">
        <v>2.392</v>
      </c>
      <c r="J1641" t="n">
        <v>-3.198</v>
      </c>
      <c r="K1641" t="n">
        <v>-1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</v>
      </c>
      <c r="I1642" t="n">
        <v>1.082</v>
      </c>
      <c r="J1642" t="n">
        <v>0.172</v>
      </c>
      <c r="K1642" t="n">
        <v>1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</v>
      </c>
      <c r="I1643" t="n">
        <v>1.022</v>
      </c>
      <c r="J1643" t="n">
        <v>-0.738</v>
      </c>
      <c r="K1643" t="n">
        <v>-1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</v>
      </c>
      <c r="I1644" t="n">
        <v>0.6820000000000001</v>
      </c>
      <c r="J1644" t="n">
        <v>-4.328</v>
      </c>
      <c r="K1644" t="n">
        <v>-1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</v>
      </c>
      <c r="I1645" t="n">
        <v>0.07199999999999999</v>
      </c>
      <c r="J1645" t="n">
        <v>-4.358</v>
      </c>
      <c r="K1645" t="n">
        <v>-1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</v>
      </c>
      <c r="I1646" t="n">
        <v>-0.468</v>
      </c>
      <c r="J1646" t="n">
        <v>-4.168</v>
      </c>
      <c r="K1646" t="n">
        <v>-4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</v>
      </c>
      <c r="I1647" t="n">
        <v>-0.8179999999999999</v>
      </c>
      <c r="J1647" t="n">
        <v>-3.168</v>
      </c>
      <c r="K1647" t="n">
        <v>-4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</v>
      </c>
      <c r="I1648" t="n">
        <v>-1.328</v>
      </c>
      <c r="J1648" t="n">
        <v>-3.128</v>
      </c>
      <c r="K1648" t="n">
        <v>-4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</v>
      </c>
      <c r="I1649" t="n">
        <v>-2.268</v>
      </c>
      <c r="J1649" t="n">
        <v>-1.818</v>
      </c>
      <c r="K1649" t="n">
        <v>-4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-0.02</v>
      </c>
      <c r="I1650" t="n">
        <v>-1.958</v>
      </c>
      <c r="J1650" t="n">
        <v>0.212</v>
      </c>
      <c r="K1650" t="n">
        <v>3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</v>
      </c>
      <c r="I1651" t="n">
        <v>-2.108</v>
      </c>
      <c r="J1651" t="n">
        <v>-0.798</v>
      </c>
      <c r="K1651" t="n">
        <v>-4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</v>
      </c>
      <c r="I1652" t="n">
        <v>-0.968</v>
      </c>
      <c r="J1652" t="n">
        <v>-8.268000000000001</v>
      </c>
      <c r="K1652" t="n">
        <v>-4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</v>
      </c>
      <c r="I1653" t="n">
        <v>-1.538</v>
      </c>
      <c r="J1653" t="n">
        <v>-4.528</v>
      </c>
      <c r="K1653" t="n">
        <v>-4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-1.43</v>
      </c>
      <c r="I1654" t="n">
        <v>-1.598</v>
      </c>
      <c r="J1654" t="n">
        <v>-0.868</v>
      </c>
      <c r="K1654" t="n">
        <v>-3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</v>
      </c>
      <c r="I1655" t="n">
        <v>-1.058</v>
      </c>
      <c r="J1655" t="n">
        <v>-3.308</v>
      </c>
      <c r="K1655" t="n">
        <v>-4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</v>
      </c>
      <c r="I1656" t="n">
        <v>-0.758</v>
      </c>
      <c r="J1656" t="n">
        <v>-2.978</v>
      </c>
      <c r="K1656" t="n">
        <v>-4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</v>
      </c>
      <c r="I1657" t="n">
        <v>-0.448</v>
      </c>
      <c r="J1657" t="n">
        <v>-2.448</v>
      </c>
      <c r="K1657" t="n">
        <v>-4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</v>
      </c>
      <c r="I1658" t="n">
        <v>-1.028</v>
      </c>
      <c r="J1658" t="n">
        <v>-2.168</v>
      </c>
      <c r="K1658" t="n">
        <v>-4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</v>
      </c>
      <c r="I1659" t="n">
        <v>0.502</v>
      </c>
      <c r="J1659" t="n">
        <v>-4.848</v>
      </c>
      <c r="K1659" t="n">
        <v>-1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</v>
      </c>
      <c r="I1660" t="n">
        <v>0.402</v>
      </c>
      <c r="J1660" t="n">
        <v>-3.338</v>
      </c>
      <c r="K1660" t="n">
        <v>-1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</v>
      </c>
      <c r="I1661" t="n">
        <v>0.302</v>
      </c>
      <c r="J1661" t="n">
        <v>-1.838</v>
      </c>
      <c r="K1661" t="n">
        <v>-1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</v>
      </c>
      <c r="I1662" t="n">
        <v>-0.498</v>
      </c>
      <c r="J1662" t="n">
        <v>-0.178</v>
      </c>
      <c r="K1662" t="n">
        <v>-4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</v>
      </c>
      <c r="I1663" t="n">
        <v>-1.178</v>
      </c>
      <c r="J1663" t="n">
        <v>-0.468</v>
      </c>
      <c r="K1663" t="n">
        <v>-4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</v>
      </c>
      <c r="I1664" t="n">
        <v>-1.428</v>
      </c>
      <c r="J1664" t="n">
        <v>0.572</v>
      </c>
      <c r="K1664" t="n">
        <v>4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</v>
      </c>
      <c r="I1665" t="n">
        <v>-1.758</v>
      </c>
      <c r="J1665" t="n">
        <v>-0.988</v>
      </c>
      <c r="K1665" t="n">
        <v>-4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</v>
      </c>
      <c r="I1666" t="n">
        <v>-1.828</v>
      </c>
      <c r="J1666" t="n">
        <v>-0.208</v>
      </c>
      <c r="K1666" t="n">
        <v>-4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</v>
      </c>
      <c r="I1667" t="n">
        <v>-1.278</v>
      </c>
      <c r="J1667" t="n">
        <v>2.582</v>
      </c>
      <c r="K1667" t="n">
        <v>4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</v>
      </c>
      <c r="I1668" t="n">
        <v>-1.648</v>
      </c>
      <c r="J1668" t="n">
        <v>3.802</v>
      </c>
      <c r="K1668" t="n">
        <v>4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</v>
      </c>
      <c r="I1669" t="n">
        <v>-0.658</v>
      </c>
      <c r="J1669" t="n">
        <v>4.382</v>
      </c>
      <c r="K1669" t="n">
        <v>4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</v>
      </c>
      <c r="I1670" t="n">
        <v>-0.918</v>
      </c>
      <c r="J1670" t="n">
        <v>5.592</v>
      </c>
      <c r="K1670" t="n">
        <v>4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</v>
      </c>
      <c r="I1671" t="n">
        <v>-1.508</v>
      </c>
      <c r="J1671" t="n">
        <v>5.232</v>
      </c>
      <c r="K1671" t="n">
        <v>4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</v>
      </c>
      <c r="I1672" t="n">
        <v>-1.508</v>
      </c>
      <c r="J1672" t="n">
        <v>5.612</v>
      </c>
      <c r="K1672" t="n">
        <v>4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</v>
      </c>
      <c r="I1673" t="n">
        <v>-1.308</v>
      </c>
      <c r="J1673" t="n">
        <v>6.122</v>
      </c>
      <c r="K1673" t="n">
        <v>4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</v>
      </c>
      <c r="I1674" t="n">
        <v>-1.138</v>
      </c>
      <c r="J1674" t="n">
        <v>6.942</v>
      </c>
      <c r="K1674" t="n">
        <v>4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</v>
      </c>
      <c r="I1675" t="n">
        <v>-0.868</v>
      </c>
      <c r="J1675" t="n">
        <v>6.462</v>
      </c>
      <c r="K1675" t="n">
        <v>4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</v>
      </c>
      <c r="I1676" t="n">
        <v>-1.098</v>
      </c>
      <c r="J1676" t="n">
        <v>4.732</v>
      </c>
      <c r="K1676" t="n">
        <v>4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</v>
      </c>
      <c r="I1677" t="n">
        <v>-0.528</v>
      </c>
      <c r="J1677" t="n">
        <v>5.962</v>
      </c>
      <c r="K1677" t="n">
        <v>4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</v>
      </c>
      <c r="I1678" t="n">
        <v>-0.268</v>
      </c>
      <c r="J1678" t="n">
        <v>5.382</v>
      </c>
      <c r="K1678" t="n">
        <v>4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</v>
      </c>
      <c r="I1679" t="n">
        <v>-1.368</v>
      </c>
      <c r="J1679" t="n">
        <v>3.352</v>
      </c>
      <c r="K1679" t="n">
        <v>4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-2.01</v>
      </c>
      <c r="I1680" t="n">
        <v>-1.678</v>
      </c>
      <c r="J1680" t="n">
        <v>-3.828</v>
      </c>
      <c r="K1680" t="n">
        <v>-3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</v>
      </c>
      <c r="I1681" t="n">
        <v>-1.898</v>
      </c>
      <c r="J1681" t="n">
        <v>-2.998</v>
      </c>
      <c r="K1681" t="n">
        <v>-4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</v>
      </c>
      <c r="I1682" t="n">
        <v>-2.118</v>
      </c>
      <c r="J1682" t="n">
        <v>-2.168</v>
      </c>
      <c r="K1682" t="n">
        <v>-4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-1</v>
      </c>
      <c r="I1683" t="n">
        <v>-3.028</v>
      </c>
      <c r="J1683" t="n">
        <v>0.442</v>
      </c>
      <c r="K1683" t="n">
        <v>3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-4.41</v>
      </c>
      <c r="I1684" t="n">
        <v>-1.848</v>
      </c>
      <c r="J1684" t="n">
        <v>1.152</v>
      </c>
      <c r="K1684" t="n">
        <v>3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</v>
      </c>
      <c r="I1685" t="n">
        <v>-0.628</v>
      </c>
      <c r="J1685" t="n">
        <v>6.042</v>
      </c>
      <c r="K1685" t="n">
        <v>4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-0.8</v>
      </c>
      <c r="I1686" t="n">
        <v>-0.988</v>
      </c>
      <c r="J1686" t="n">
        <v>6.482</v>
      </c>
      <c r="K1686" t="n">
        <v>3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</v>
      </c>
      <c r="I1687" t="n">
        <v>-1.558</v>
      </c>
      <c r="J1687" t="n">
        <v>8.202</v>
      </c>
      <c r="K1687" t="n">
        <v>4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</v>
      </c>
      <c r="I1688" t="n">
        <v>-2.608</v>
      </c>
      <c r="J1688" t="n">
        <v>0.372</v>
      </c>
      <c r="K1688" t="n">
        <v>4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</v>
      </c>
      <c r="I1689" t="n">
        <v>-1.658</v>
      </c>
      <c r="J1689" t="n">
        <v>-1.148</v>
      </c>
      <c r="K1689" t="n">
        <v>-4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</v>
      </c>
      <c r="I1690" t="n">
        <v>-0.498</v>
      </c>
      <c r="J1690" t="n">
        <v>4.322</v>
      </c>
      <c r="K1690" t="n">
        <v>4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</v>
      </c>
      <c r="I1691" t="n">
        <v>-1.028</v>
      </c>
      <c r="J1691" t="n">
        <v>2.872</v>
      </c>
      <c r="K1691" t="n">
        <v>4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</v>
      </c>
      <c r="I1692" t="n">
        <v>-0.338</v>
      </c>
      <c r="J1692" t="n">
        <v>8.662000000000001</v>
      </c>
      <c r="K1692" t="n">
        <v>4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-5.71</v>
      </c>
      <c r="I1693" t="n">
        <v>1.202</v>
      </c>
      <c r="J1693" t="n">
        <v>6.952</v>
      </c>
      <c r="K1693" t="n">
        <v>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-4.2</v>
      </c>
      <c r="I1694" t="n">
        <v>3.192</v>
      </c>
      <c r="J1694" t="n">
        <v>9.182</v>
      </c>
      <c r="K1694" t="n">
        <v>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-3.05</v>
      </c>
      <c r="I1695" t="n">
        <v>2.552</v>
      </c>
      <c r="J1695" t="n">
        <v>8.412000000000001</v>
      </c>
      <c r="K1695" t="n">
        <v>2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-1.02</v>
      </c>
      <c r="I1696" t="n">
        <v>2.732</v>
      </c>
      <c r="J1696" t="n">
        <v>8.412000000000001</v>
      </c>
      <c r="K1696" t="n">
        <v>2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</v>
      </c>
      <c r="I1697" t="n">
        <v>2.132</v>
      </c>
      <c r="J1697" t="n">
        <v>4.122</v>
      </c>
      <c r="K1697" t="n">
        <v>1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</v>
      </c>
      <c r="I1698" t="n">
        <v>1.782</v>
      </c>
      <c r="J1698" t="n">
        <v>1.942</v>
      </c>
      <c r="K1698" t="n">
        <v>1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-2.88</v>
      </c>
      <c r="I1699" t="n">
        <v>2.062</v>
      </c>
      <c r="J1699" t="n">
        <v>1.832</v>
      </c>
      <c r="K1699" t="n">
        <v>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-2.88</v>
      </c>
      <c r="I1700" t="n">
        <v>2.362</v>
      </c>
      <c r="J1700" t="n">
        <v>1.092</v>
      </c>
      <c r="K1700" t="n">
        <v>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-1.97</v>
      </c>
      <c r="I1701" t="n">
        <v>1.742</v>
      </c>
      <c r="J1701" t="n">
        <v>-0.318</v>
      </c>
      <c r="K1701" t="n">
        <v>-2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-5.71</v>
      </c>
      <c r="I1702" t="n">
        <v>1.302</v>
      </c>
      <c r="J1702" t="n">
        <v>3.392</v>
      </c>
      <c r="K1702" t="n">
        <v>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-4.72</v>
      </c>
      <c r="I1703" t="n">
        <v>1.142</v>
      </c>
      <c r="J1703" t="n">
        <v>3.672</v>
      </c>
      <c r="K1703" t="n">
        <v>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-1.5</v>
      </c>
      <c r="I1704" t="n">
        <v>0.262</v>
      </c>
      <c r="J1704" t="n">
        <v>3.042</v>
      </c>
      <c r="K1704" t="n">
        <v>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</v>
      </c>
      <c r="I1705" t="n">
        <v>-0.8080000000000001</v>
      </c>
      <c r="J1705" t="n">
        <v>1.132</v>
      </c>
      <c r="K1705" t="n">
        <v>4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-0.08</v>
      </c>
      <c r="I1706" t="n">
        <v>-0.278</v>
      </c>
      <c r="J1706" t="n">
        <v>2.082</v>
      </c>
      <c r="K1706" t="n">
        <v>3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</v>
      </c>
      <c r="I1707" t="n">
        <v>-0.548</v>
      </c>
      <c r="J1707" t="n">
        <v>1.602</v>
      </c>
      <c r="K1707" t="n">
        <v>4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</v>
      </c>
      <c r="I1708" t="n">
        <v>2.902</v>
      </c>
      <c r="J1708" t="n">
        <v>0.9419999999999999</v>
      </c>
      <c r="K1708" t="n">
        <v>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-0.54</v>
      </c>
      <c r="I1709" t="n">
        <v>1.472</v>
      </c>
      <c r="J1709" t="n">
        <v>4.262</v>
      </c>
      <c r="K1709" t="n">
        <v>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-4.07</v>
      </c>
      <c r="I1710" t="n">
        <v>1.892</v>
      </c>
      <c r="J1710" t="n">
        <v>8.492000000000001</v>
      </c>
      <c r="K1710" t="n">
        <v>2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-4.22</v>
      </c>
      <c r="I1711" t="n">
        <v>2.042</v>
      </c>
      <c r="J1711" t="n">
        <v>6.912</v>
      </c>
      <c r="K1711" t="n">
        <v>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-5.14</v>
      </c>
      <c r="I1712" t="n">
        <v>1.592</v>
      </c>
      <c r="J1712" t="n">
        <v>4.002</v>
      </c>
      <c r="K1712" t="n">
        <v>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-6.1</v>
      </c>
      <c r="I1713" t="n">
        <v>2.132</v>
      </c>
      <c r="J1713" t="n">
        <v>6.102</v>
      </c>
      <c r="K1713" t="n">
        <v>2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-10.62</v>
      </c>
      <c r="I1714" t="n">
        <v>4.002</v>
      </c>
      <c r="J1714" t="n">
        <v>8.302</v>
      </c>
      <c r="K1714" t="n">
        <v>2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-8.359999999999999</v>
      </c>
      <c r="I1715" t="n">
        <v>3.062</v>
      </c>
      <c r="J1715" t="n">
        <v>7.202</v>
      </c>
      <c r="K1715" t="n">
        <v>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-8.800000000000001</v>
      </c>
      <c r="I1716" t="n">
        <v>3.742</v>
      </c>
      <c r="J1716" t="n">
        <v>2.602</v>
      </c>
      <c r="K1716" t="n">
        <v>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-3.84</v>
      </c>
      <c r="I1717" t="n">
        <v>1.922</v>
      </c>
      <c r="J1717" t="n">
        <v>6.942</v>
      </c>
      <c r="K1717" t="n">
        <v>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-6.32</v>
      </c>
      <c r="I1718" t="n">
        <v>2.832</v>
      </c>
      <c r="J1718" t="n">
        <v>4.772</v>
      </c>
      <c r="K1718" t="n">
        <v>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-5.62</v>
      </c>
      <c r="I1719" t="n">
        <v>3.002</v>
      </c>
      <c r="J1719" t="n">
        <v>0.602</v>
      </c>
      <c r="K1719" t="n">
        <v>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-2.93</v>
      </c>
      <c r="I1720" t="n">
        <v>1.092</v>
      </c>
      <c r="J1720" t="n">
        <v>3.232</v>
      </c>
      <c r="K1720" t="n">
        <v>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0.5600000000000001</v>
      </c>
      <c r="I1721" t="n">
        <v>-0.878</v>
      </c>
      <c r="J1721" t="n">
        <v>3.622</v>
      </c>
      <c r="K1721" t="n">
        <v>4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-0.6</v>
      </c>
      <c r="I1722" t="n">
        <v>-0.008</v>
      </c>
      <c r="J1722" t="n">
        <v>-0.578</v>
      </c>
      <c r="K1722" t="n">
        <v>-3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</v>
      </c>
      <c r="I1723" t="n">
        <v>1.222</v>
      </c>
      <c r="J1723" t="n">
        <v>-1.448</v>
      </c>
      <c r="K1723" t="n">
        <v>-1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</v>
      </c>
      <c r="I1724" t="n">
        <v>1.152</v>
      </c>
      <c r="J1724" t="n">
        <v>7.552</v>
      </c>
      <c r="K1724" t="n">
        <v>1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</v>
      </c>
      <c r="I1725" t="n">
        <v>1.182</v>
      </c>
      <c r="J1725" t="n">
        <v>3.042</v>
      </c>
      <c r="K1725" t="n">
        <v>1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</v>
      </c>
      <c r="I1726" t="n">
        <v>-1.308</v>
      </c>
      <c r="J1726" t="n">
        <v>4.602</v>
      </c>
      <c r="K1726" t="n">
        <v>4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</v>
      </c>
      <c r="I1727" t="n">
        <v>-1.608</v>
      </c>
      <c r="J1727" t="n">
        <v>9.262</v>
      </c>
      <c r="K1727" t="n">
        <v>4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-2.21</v>
      </c>
      <c r="I1728" t="n">
        <v>-1.678</v>
      </c>
      <c r="J1728" t="n">
        <v>3.752</v>
      </c>
      <c r="K1728" t="n">
        <v>3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</v>
      </c>
      <c r="I1729" t="n">
        <v>-1.808</v>
      </c>
      <c r="J1729" t="n">
        <v>2.172</v>
      </c>
      <c r="K1729" t="n">
        <v>4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-1.37</v>
      </c>
      <c r="I1730" t="n">
        <v>-1.118</v>
      </c>
      <c r="J1730" t="n">
        <v>2.712</v>
      </c>
      <c r="K1730" t="n">
        <v>3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</v>
      </c>
      <c r="I1731" t="n">
        <v>-0.578</v>
      </c>
      <c r="J1731" t="n">
        <v>0.332</v>
      </c>
      <c r="K1731" t="n">
        <v>4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-1.32</v>
      </c>
      <c r="I1732" t="n">
        <v>0.982</v>
      </c>
      <c r="J1732" t="n">
        <v>0.642</v>
      </c>
      <c r="K1732" t="n">
        <v>2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-0.23</v>
      </c>
      <c r="I1733" t="n">
        <v>1.232</v>
      </c>
      <c r="J1733" t="n">
        <v>1.492</v>
      </c>
      <c r="K1733" t="n">
        <v>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</v>
      </c>
      <c r="I1734" t="n">
        <v>0.702</v>
      </c>
      <c r="J1734" t="n">
        <v>-0.708</v>
      </c>
      <c r="K1734" t="n">
        <v>-1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</v>
      </c>
      <c r="I1735" t="n">
        <v>1.472</v>
      </c>
      <c r="J1735" t="n">
        <v>-0.058</v>
      </c>
      <c r="K1735" t="n">
        <v>-1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</v>
      </c>
      <c r="I1736" t="n">
        <v>-0.148</v>
      </c>
      <c r="J1736" t="n">
        <v>3.802</v>
      </c>
      <c r="K1736" t="n">
        <v>4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</v>
      </c>
      <c r="I1737" t="n">
        <v>0.412</v>
      </c>
      <c r="J1737" t="n">
        <v>1.602</v>
      </c>
      <c r="K1737" t="n">
        <v>1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</v>
      </c>
      <c r="I1738" t="n">
        <v>-0.048</v>
      </c>
      <c r="J1738" t="n">
        <v>1.792</v>
      </c>
      <c r="K1738" t="n">
        <v>4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</v>
      </c>
      <c r="I1739" t="n">
        <v>-0.128</v>
      </c>
      <c r="J1739" t="n">
        <v>1.962</v>
      </c>
      <c r="K1739" t="n">
        <v>4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</v>
      </c>
      <c r="I1740" t="n">
        <v>2.032</v>
      </c>
      <c r="J1740" t="n">
        <v>3.802</v>
      </c>
      <c r="K1740" t="n">
        <v>1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</v>
      </c>
      <c r="I1741" t="n">
        <v>3.372</v>
      </c>
      <c r="J1741" t="n">
        <v>1.602</v>
      </c>
      <c r="K1741" t="n">
        <v>1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</v>
      </c>
      <c r="I1742" t="n">
        <v>3.172</v>
      </c>
      <c r="J1742" t="n">
        <v>1.122</v>
      </c>
      <c r="K1742" t="n">
        <v>1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</v>
      </c>
      <c r="I1743" t="n">
        <v>1.182</v>
      </c>
      <c r="J1743" t="n">
        <v>-1.418</v>
      </c>
      <c r="K1743" t="n">
        <v>-1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</v>
      </c>
      <c r="I1744" t="n">
        <v>1.352</v>
      </c>
      <c r="J1744" t="n">
        <v>-2.718</v>
      </c>
      <c r="K1744" t="n">
        <v>-1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</v>
      </c>
      <c r="I1745" t="n">
        <v>0.672</v>
      </c>
      <c r="J1745" t="n">
        <v>-1.918</v>
      </c>
      <c r="K1745" t="n">
        <v>-1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</v>
      </c>
      <c r="I1746" t="n">
        <v>0.082</v>
      </c>
      <c r="J1746" t="n">
        <v>1.212</v>
      </c>
      <c r="K1746" t="n">
        <v>1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</v>
      </c>
      <c r="I1747" t="n">
        <v>0.472</v>
      </c>
      <c r="J1747" t="n">
        <v>1.782</v>
      </c>
      <c r="K1747" t="n">
        <v>1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</v>
      </c>
      <c r="I1748" t="n">
        <v>0.162</v>
      </c>
      <c r="J1748" t="n">
        <v>1.492</v>
      </c>
      <c r="K1748" t="n">
        <v>1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</v>
      </c>
      <c r="I1749" t="n">
        <v>-0.678</v>
      </c>
      <c r="J1749" t="n">
        <v>3.762</v>
      </c>
      <c r="K1749" t="n">
        <v>4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-3.37</v>
      </c>
      <c r="I1750" t="n">
        <v>-0.148</v>
      </c>
      <c r="J1750" t="n">
        <v>1.132</v>
      </c>
      <c r="K1750" t="n">
        <v>3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</v>
      </c>
      <c r="I1751" t="n">
        <v>0.012</v>
      </c>
      <c r="J1751" t="n">
        <v>1.052</v>
      </c>
      <c r="K1751" t="n">
        <v>1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</v>
      </c>
      <c r="I1752" t="n">
        <v>-0.018</v>
      </c>
      <c r="J1752" t="n">
        <v>0.442</v>
      </c>
      <c r="K1752" t="n">
        <v>4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</v>
      </c>
      <c r="I1753" t="n">
        <v>-1.018</v>
      </c>
      <c r="J1753" t="n">
        <v>0.532</v>
      </c>
      <c r="K1753" t="n">
        <v>4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</v>
      </c>
      <c r="I1754" t="n">
        <v>-0.668</v>
      </c>
      <c r="J1754" t="n">
        <v>-3.518</v>
      </c>
      <c r="K1754" t="n">
        <v>-4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</v>
      </c>
      <c r="I1755" t="n">
        <v>-0.848</v>
      </c>
      <c r="J1755" t="n">
        <v>-1.488</v>
      </c>
      <c r="K1755" t="n">
        <v>-4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</v>
      </c>
      <c r="I1756" t="n">
        <v>-0.758</v>
      </c>
      <c r="J1756" t="n">
        <v>-2.498</v>
      </c>
      <c r="K1756" t="n">
        <v>-4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</v>
      </c>
      <c r="I1757" t="n">
        <v>-0.8080000000000001</v>
      </c>
      <c r="J1757" t="n">
        <v>-1.988</v>
      </c>
      <c r="K1757" t="n">
        <v>-4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-6.49</v>
      </c>
      <c r="I1758" t="n">
        <v>0.722</v>
      </c>
      <c r="J1758" t="n">
        <v>3.732</v>
      </c>
      <c r="K1758" t="n">
        <v>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-2.43</v>
      </c>
      <c r="I1759" t="n">
        <v>-0.048</v>
      </c>
      <c r="J1759" t="n">
        <v>0.872</v>
      </c>
      <c r="K1759" t="n">
        <v>3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0.9399999999999999</v>
      </c>
      <c r="I1760" t="n">
        <v>-1.828</v>
      </c>
      <c r="J1760" t="n">
        <v>3.742</v>
      </c>
      <c r="K1760" t="n">
        <v>4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-0.95</v>
      </c>
      <c r="I1761" t="n">
        <v>-2.738</v>
      </c>
      <c r="J1761" t="n">
        <v>2.192</v>
      </c>
      <c r="K1761" t="n">
        <v>3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</v>
      </c>
      <c r="I1762" t="n">
        <v>-2.568</v>
      </c>
      <c r="J1762" t="n">
        <v>2.962</v>
      </c>
      <c r="K1762" t="n">
        <v>4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</v>
      </c>
      <c r="I1763" t="n">
        <v>-2.078</v>
      </c>
      <c r="J1763" t="n">
        <v>-3.718</v>
      </c>
      <c r="K1763" t="n">
        <v>-4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</v>
      </c>
      <c r="I1764" t="n">
        <v>-1.318</v>
      </c>
      <c r="J1764" t="n">
        <v>-3.438</v>
      </c>
      <c r="K1764" t="n">
        <v>-4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</v>
      </c>
      <c r="I1765" t="n">
        <v>-1.558</v>
      </c>
      <c r="J1765" t="n">
        <v>-1.458</v>
      </c>
      <c r="K1765" t="n">
        <v>-4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-1.34</v>
      </c>
      <c r="I1766" t="n">
        <v>-1.738</v>
      </c>
      <c r="J1766" t="n">
        <v>1.262</v>
      </c>
      <c r="K1766" t="n">
        <v>3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-0.84</v>
      </c>
      <c r="I1767" t="n">
        <v>-1.508</v>
      </c>
      <c r="J1767" t="n">
        <v>-0.308</v>
      </c>
      <c r="K1767" t="n">
        <v>-3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</v>
      </c>
      <c r="I1768" t="n">
        <v>-1.628</v>
      </c>
      <c r="J1768" t="n">
        <v>-0.238</v>
      </c>
      <c r="K1768" t="n">
        <v>-4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</v>
      </c>
      <c r="I1769" t="n">
        <v>-1.698</v>
      </c>
      <c r="J1769" t="n">
        <v>0.082</v>
      </c>
      <c r="K1769" t="n">
        <v>4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</v>
      </c>
      <c r="I1770" t="n">
        <v>-2.318</v>
      </c>
      <c r="J1770" t="n">
        <v>0.532</v>
      </c>
      <c r="K1770" t="n">
        <v>4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</v>
      </c>
      <c r="I1771" t="n">
        <v>-1.588</v>
      </c>
      <c r="J1771" t="n">
        <v>0.752</v>
      </c>
      <c r="K1771" t="n">
        <v>4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</v>
      </c>
      <c r="I1772" t="n">
        <v>-1.978</v>
      </c>
      <c r="J1772" t="n">
        <v>-0.08799999999999999</v>
      </c>
      <c r="K1772" t="n">
        <v>-4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</v>
      </c>
      <c r="I1773" t="n">
        <v>-2.398</v>
      </c>
      <c r="J1773" t="n">
        <v>1.012</v>
      </c>
      <c r="K1773" t="n">
        <v>4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</v>
      </c>
      <c r="I1774" t="n">
        <v>-2.878</v>
      </c>
      <c r="J1774" t="n">
        <v>0.5620000000000001</v>
      </c>
      <c r="K1774" t="n">
        <v>4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</v>
      </c>
      <c r="I1775" t="n">
        <v>-3.078</v>
      </c>
      <c r="J1775" t="n">
        <v>0.722</v>
      </c>
      <c r="K1775" t="n">
        <v>4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</v>
      </c>
      <c r="I1776" t="n">
        <v>-3.358</v>
      </c>
      <c r="J1776" t="n">
        <v>-1.978</v>
      </c>
      <c r="K1776" t="n">
        <v>-4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</v>
      </c>
      <c r="I1777" t="n">
        <v>-3.268</v>
      </c>
      <c r="J1777" t="n">
        <v>-3.318</v>
      </c>
      <c r="K1777" t="n">
        <v>-4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</v>
      </c>
      <c r="I1778" t="n">
        <v>-2.758</v>
      </c>
      <c r="J1778" t="n">
        <v>-1.308</v>
      </c>
      <c r="K1778" t="n">
        <v>-4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</v>
      </c>
      <c r="I1779" t="n">
        <v>-2.248</v>
      </c>
      <c r="J1779" t="n">
        <v>-1.648</v>
      </c>
      <c r="K1779" t="n">
        <v>-4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</v>
      </c>
      <c r="I1780" t="n">
        <v>-1.658</v>
      </c>
      <c r="J1780" t="n">
        <v>-1.418</v>
      </c>
      <c r="K1780" t="n">
        <v>-4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-1.09</v>
      </c>
      <c r="I1781" t="n">
        <v>-2.148</v>
      </c>
      <c r="J1781" t="n">
        <v>3.132</v>
      </c>
      <c r="K1781" t="n">
        <v>3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</v>
      </c>
      <c r="I1782" t="n">
        <v>-1.828</v>
      </c>
      <c r="J1782" t="n">
        <v>-0.298</v>
      </c>
      <c r="K1782" t="n">
        <v>-4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</v>
      </c>
      <c r="I1783" t="n">
        <v>-1.208</v>
      </c>
      <c r="J1783" t="n">
        <v>-6.158</v>
      </c>
      <c r="K1783" t="n">
        <v>-4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</v>
      </c>
      <c r="I1784" t="n">
        <v>-0.9379999999999999</v>
      </c>
      <c r="J1784" t="n">
        <v>-1.598</v>
      </c>
      <c r="K1784" t="n">
        <v>-4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</v>
      </c>
      <c r="I1785" t="n">
        <v>-1.538</v>
      </c>
      <c r="J1785" t="n">
        <v>-0.248</v>
      </c>
      <c r="K1785" t="n">
        <v>-4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</v>
      </c>
      <c r="I1786" t="n">
        <v>-1.778</v>
      </c>
      <c r="J1786" t="n">
        <v>-2.108</v>
      </c>
      <c r="K1786" t="n">
        <v>-4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</v>
      </c>
      <c r="I1787" t="n">
        <v>-1.058</v>
      </c>
      <c r="J1787" t="n">
        <v>-2.608</v>
      </c>
      <c r="K1787" t="n">
        <v>-4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</v>
      </c>
      <c r="I1788" t="n">
        <v>-1.068</v>
      </c>
      <c r="J1788" t="n">
        <v>-3.268</v>
      </c>
      <c r="K1788" t="n">
        <v>-4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</v>
      </c>
      <c r="I1789" t="n">
        <v>-1.078</v>
      </c>
      <c r="J1789" t="n">
        <v>-3.938</v>
      </c>
      <c r="K1789" t="n">
        <v>-4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</v>
      </c>
      <c r="I1790" t="n">
        <v>-0.438</v>
      </c>
      <c r="J1790" t="n">
        <v>-0.748</v>
      </c>
      <c r="K1790" t="n">
        <v>-4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</v>
      </c>
      <c r="I1791" t="n">
        <v>-0.138</v>
      </c>
      <c r="J1791" t="n">
        <v>1.752</v>
      </c>
      <c r="K1791" t="n">
        <v>4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</v>
      </c>
      <c r="I1792" t="n">
        <v>-0.448</v>
      </c>
      <c r="J1792" t="n">
        <v>6.892</v>
      </c>
      <c r="K1792" t="n">
        <v>4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</v>
      </c>
      <c r="I1793" t="n">
        <v>0.652</v>
      </c>
      <c r="J1793" t="n">
        <v>0.782</v>
      </c>
      <c r="K1793" t="n">
        <v>1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</v>
      </c>
      <c r="I1794" t="n">
        <v>0.102</v>
      </c>
      <c r="J1794" t="n">
        <v>3.832</v>
      </c>
      <c r="K1794" t="n">
        <v>1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</v>
      </c>
      <c r="I1795" t="n">
        <v>4.342</v>
      </c>
      <c r="J1795" t="n">
        <v>2.302</v>
      </c>
      <c r="K1795" t="n">
        <v>1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</v>
      </c>
      <c r="I1796" t="n">
        <v>2.212</v>
      </c>
      <c r="J1796" t="n">
        <v>3.062</v>
      </c>
      <c r="K1796" t="n">
        <v>1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-3.85</v>
      </c>
      <c r="I1797" t="n">
        <v>2.872</v>
      </c>
      <c r="J1797" t="n">
        <v>-0.148</v>
      </c>
      <c r="K1797" t="n">
        <v>-2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</v>
      </c>
      <c r="I1798" t="n">
        <v>2.542</v>
      </c>
      <c r="J1798" t="n">
        <v>1.452</v>
      </c>
      <c r="K1798" t="n">
        <v>1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</v>
      </c>
      <c r="I1799" t="n">
        <v>1.322</v>
      </c>
      <c r="J1799" t="n">
        <v>1.952</v>
      </c>
      <c r="K1799" t="n">
        <v>1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</v>
      </c>
      <c r="I1800" t="n">
        <v>-0.368</v>
      </c>
      <c r="J1800" t="n">
        <v>-0.338</v>
      </c>
      <c r="K1800" t="n">
        <v>-4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</v>
      </c>
      <c r="I1801" t="n">
        <v>0.472</v>
      </c>
      <c r="J1801" t="n">
        <v>0.802</v>
      </c>
      <c r="K1801" t="n">
        <v>1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</v>
      </c>
      <c r="I1802" t="n">
        <v>0.052</v>
      </c>
      <c r="J1802" t="n">
        <v>0.222</v>
      </c>
      <c r="K1802" t="n">
        <v>1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</v>
      </c>
      <c r="I1803" t="n">
        <v>1.382</v>
      </c>
      <c r="J1803" t="n">
        <v>-2.628</v>
      </c>
      <c r="K1803" t="n">
        <v>-1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</v>
      </c>
      <c r="I1804" t="n">
        <v>-0.388</v>
      </c>
      <c r="J1804" t="n">
        <v>-10.528</v>
      </c>
      <c r="K1804" t="n">
        <v>-4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</v>
      </c>
      <c r="I1805" t="n">
        <v>-0.658</v>
      </c>
      <c r="J1805" t="n">
        <v>-9.288</v>
      </c>
      <c r="K1805" t="n">
        <v>-4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</v>
      </c>
      <c r="I1806" t="n">
        <v>-0.508</v>
      </c>
      <c r="J1806" t="n">
        <v>-6.668</v>
      </c>
      <c r="K1806" t="n">
        <v>-4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</v>
      </c>
      <c r="I1807" t="n">
        <v>-0.518</v>
      </c>
      <c r="J1807" t="n">
        <v>-5.678</v>
      </c>
      <c r="K1807" t="n">
        <v>-4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</v>
      </c>
      <c r="I1808" t="n">
        <v>-0.388</v>
      </c>
      <c r="J1808" t="n">
        <v>-4.578</v>
      </c>
      <c r="K1808" t="n">
        <v>-4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</v>
      </c>
      <c r="I1809" t="n">
        <v>-0.508</v>
      </c>
      <c r="J1809" t="n">
        <v>-4.898</v>
      </c>
      <c r="K1809" t="n">
        <v>-4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</v>
      </c>
      <c r="I1810" t="n">
        <v>-0.178</v>
      </c>
      <c r="J1810" t="n">
        <v>-5.298</v>
      </c>
      <c r="K1810" t="n">
        <v>-4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</v>
      </c>
      <c r="I1811" t="n">
        <v>0.212</v>
      </c>
      <c r="J1811" t="n">
        <v>-3.378</v>
      </c>
      <c r="K1811" t="n">
        <v>-1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</v>
      </c>
      <c r="I1812" t="n">
        <v>0.6820000000000001</v>
      </c>
      <c r="J1812" t="n">
        <v>0.432</v>
      </c>
      <c r="K1812" t="n">
        <v>1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-0.55</v>
      </c>
      <c r="I1813" t="n">
        <v>0.5620000000000001</v>
      </c>
      <c r="J1813" t="n">
        <v>-2.958</v>
      </c>
      <c r="K1813" t="n">
        <v>-2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</v>
      </c>
      <c r="I1814" t="n">
        <v>0.762</v>
      </c>
      <c r="J1814" t="n">
        <v>-1.848</v>
      </c>
      <c r="K1814" t="n">
        <v>-1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</v>
      </c>
      <c r="I1815" t="n">
        <v>-0.08799999999999999</v>
      </c>
      <c r="J1815" t="n">
        <v>0.082</v>
      </c>
      <c r="K1815" t="n">
        <v>4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</v>
      </c>
      <c r="I1816" t="n">
        <v>1.552</v>
      </c>
      <c r="J1816" t="n">
        <v>-0.858</v>
      </c>
      <c r="K1816" t="n">
        <v>-1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</v>
      </c>
      <c r="I1817" t="n">
        <v>1.322</v>
      </c>
      <c r="J1817" t="n">
        <v>0.752</v>
      </c>
      <c r="K1817" t="n">
        <v>1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-1.78</v>
      </c>
      <c r="I1818" t="n">
        <v>2.032</v>
      </c>
      <c r="J1818" t="n">
        <v>2.582</v>
      </c>
      <c r="K1818" t="n">
        <v>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</v>
      </c>
      <c r="I1819" t="n">
        <v>1.712</v>
      </c>
      <c r="J1819" t="n">
        <v>-0.468</v>
      </c>
      <c r="K1819" t="n">
        <v>-1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</v>
      </c>
      <c r="I1820" t="n">
        <v>1.292</v>
      </c>
      <c r="J1820" t="n">
        <v>-0.878</v>
      </c>
      <c r="K1820" t="n">
        <v>-1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</v>
      </c>
      <c r="I1821" t="n">
        <v>0.882</v>
      </c>
      <c r="J1821" t="n">
        <v>-0.158</v>
      </c>
      <c r="K1821" t="n">
        <v>-1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</v>
      </c>
      <c r="I1822" t="n">
        <v>0.182</v>
      </c>
      <c r="J1822" t="n">
        <v>0.922</v>
      </c>
      <c r="K1822" t="n">
        <v>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-0.8100000000000001</v>
      </c>
      <c r="I1823" t="n">
        <v>0.502</v>
      </c>
      <c r="J1823" t="n">
        <v>-1.448</v>
      </c>
      <c r="K1823" t="n">
        <v>-2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-4.98</v>
      </c>
      <c r="I1824" t="n">
        <v>0.792</v>
      </c>
      <c r="J1824" t="n">
        <v>-2.668</v>
      </c>
      <c r="K1824" t="n">
        <v>-2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-4.17</v>
      </c>
      <c r="I1825" t="n">
        <v>2.532</v>
      </c>
      <c r="J1825" t="n">
        <v>0.492</v>
      </c>
      <c r="K1825" t="n">
        <v>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-5.07</v>
      </c>
      <c r="I1826" t="n">
        <v>3.162</v>
      </c>
      <c r="J1826" t="n">
        <v>1.992</v>
      </c>
      <c r="K1826" t="n">
        <v>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-5.35</v>
      </c>
      <c r="I1827" t="n">
        <v>3.622</v>
      </c>
      <c r="J1827" t="n">
        <v>0.652</v>
      </c>
      <c r="K1827" t="n">
        <v>2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-4.63</v>
      </c>
      <c r="I1828" t="n">
        <v>3.782</v>
      </c>
      <c r="J1828" t="n">
        <v>-1.308</v>
      </c>
      <c r="K1828" t="n">
        <v>-2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-3.24</v>
      </c>
      <c r="I1829" t="n">
        <v>3.312</v>
      </c>
      <c r="J1829" t="n">
        <v>-2.208</v>
      </c>
      <c r="K1829" t="n">
        <v>-2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-2.1</v>
      </c>
      <c r="I1830" t="n">
        <v>2.402</v>
      </c>
      <c r="J1830" t="n">
        <v>-2.208</v>
      </c>
      <c r="K1830" t="n">
        <v>-2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-4.1</v>
      </c>
      <c r="I1831" t="n">
        <v>2.672</v>
      </c>
      <c r="J1831" t="n">
        <v>-5.008</v>
      </c>
      <c r="K1831" t="n">
        <v>-2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-3.1</v>
      </c>
      <c r="I1832" t="n">
        <v>2.612</v>
      </c>
      <c r="J1832" t="n">
        <v>-4.228</v>
      </c>
      <c r="K1832" t="n">
        <v>-2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-3.11</v>
      </c>
      <c r="I1833" t="n">
        <v>2.342</v>
      </c>
      <c r="J1833" t="n">
        <v>-3.058</v>
      </c>
      <c r="K1833" t="n">
        <v>-2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-2.42</v>
      </c>
      <c r="I1834" t="n">
        <v>2.852</v>
      </c>
      <c r="J1834" t="n">
        <v>-0.908</v>
      </c>
      <c r="K1834" t="n">
        <v>-2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-2.29</v>
      </c>
      <c r="I1835" t="n">
        <v>3.072</v>
      </c>
      <c r="J1835" t="n">
        <v>-2.928</v>
      </c>
      <c r="K1835" t="n">
        <v>-2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-2.96</v>
      </c>
      <c r="I1836" t="n">
        <v>3.442</v>
      </c>
      <c r="J1836" t="n">
        <v>-2.858</v>
      </c>
      <c r="K1836" t="n">
        <v>-2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-1.65</v>
      </c>
      <c r="I1837" t="n">
        <v>3.542</v>
      </c>
      <c r="J1837" t="n">
        <v>-1.378</v>
      </c>
      <c r="K1837" t="n">
        <v>-2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-2.36</v>
      </c>
      <c r="I1838" t="n">
        <v>3.522</v>
      </c>
      <c r="J1838" t="n">
        <v>-1.658</v>
      </c>
      <c r="K1838" t="n">
        <v>-2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-1.21</v>
      </c>
      <c r="I1839" t="n">
        <v>3.942</v>
      </c>
      <c r="J1839" t="n">
        <v>-2.098</v>
      </c>
      <c r="K1839" t="n">
        <v>-2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-1.9</v>
      </c>
      <c r="I1840" t="n">
        <v>2.182</v>
      </c>
      <c r="J1840" t="n">
        <v>-2.938</v>
      </c>
      <c r="K1840" t="n">
        <v>-2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-1.58</v>
      </c>
      <c r="I1841" t="n">
        <v>0.332</v>
      </c>
      <c r="J1841" t="n">
        <v>-3.178</v>
      </c>
      <c r="K1841" t="n">
        <v>-2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-1.25</v>
      </c>
      <c r="I1842" t="n">
        <v>-1.508</v>
      </c>
      <c r="J1842" t="n">
        <v>-3.428</v>
      </c>
      <c r="K1842" t="n">
        <v>-3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-3</v>
      </c>
      <c r="I1843" t="n">
        <v>0.302</v>
      </c>
      <c r="J1843" t="n">
        <v>-1.828</v>
      </c>
      <c r="K1843" t="n">
        <v>-2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-1.77</v>
      </c>
      <c r="I1844" t="n">
        <v>0.632</v>
      </c>
      <c r="J1844" t="n">
        <v>-1.058</v>
      </c>
      <c r="K1844" t="n">
        <v>-2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-3.07</v>
      </c>
      <c r="I1845" t="n">
        <v>0.782</v>
      </c>
      <c r="J1845" t="n">
        <v>0.462</v>
      </c>
      <c r="K1845" t="n">
        <v>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</v>
      </c>
      <c r="I1846" t="n">
        <v>0.672</v>
      </c>
      <c r="J1846" t="n">
        <v>1.172</v>
      </c>
      <c r="K1846" t="n">
        <v>1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</v>
      </c>
      <c r="I1847" t="n">
        <v>0.182</v>
      </c>
      <c r="J1847" t="n">
        <v>-0.498</v>
      </c>
      <c r="K1847" t="n">
        <v>-1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</v>
      </c>
      <c r="I1848" t="n">
        <v>0.062</v>
      </c>
      <c r="J1848" t="n">
        <v>-0.268</v>
      </c>
      <c r="K1848" t="n">
        <v>-1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</v>
      </c>
      <c r="I1849" t="n">
        <v>-0.468</v>
      </c>
      <c r="J1849" t="n">
        <v>0.302</v>
      </c>
      <c r="K1849" t="n">
        <v>4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</v>
      </c>
      <c r="I1850" t="n">
        <v>2.972</v>
      </c>
      <c r="J1850" t="n">
        <v>-0.628</v>
      </c>
      <c r="K1850" t="n">
        <v>-1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</v>
      </c>
      <c r="I1851" t="n">
        <v>3.812</v>
      </c>
      <c r="J1851" t="n">
        <v>-0.468</v>
      </c>
      <c r="K1851" t="n">
        <v>-1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</v>
      </c>
      <c r="I1852" t="n">
        <v>1.642</v>
      </c>
      <c r="J1852" t="n">
        <v>-0.448</v>
      </c>
      <c r="K1852" t="n">
        <v>-1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</v>
      </c>
      <c r="I1853" t="n">
        <v>2.622</v>
      </c>
      <c r="J1853" t="n">
        <v>-1.518</v>
      </c>
      <c r="K1853" t="n">
        <v>-1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</v>
      </c>
      <c r="I1854" t="n">
        <v>1.562</v>
      </c>
      <c r="J1854" t="n">
        <v>2.752</v>
      </c>
      <c r="K1854" t="n">
        <v>1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</v>
      </c>
      <c r="I1855" t="n">
        <v>0.582</v>
      </c>
      <c r="J1855" t="n">
        <v>2.712</v>
      </c>
      <c r="K1855" t="n">
        <v>1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</v>
      </c>
      <c r="I1856" t="n">
        <v>-0.5679999999999999</v>
      </c>
      <c r="J1856" t="n">
        <v>0.822</v>
      </c>
      <c r="K1856" t="n">
        <v>4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</v>
      </c>
      <c r="I1857" t="n">
        <v>-1.698</v>
      </c>
      <c r="J1857" t="n">
        <v>-1.058</v>
      </c>
      <c r="K1857" t="n">
        <v>-4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</v>
      </c>
      <c r="I1858" t="n">
        <v>-2.368</v>
      </c>
      <c r="J1858" t="n">
        <v>5.472</v>
      </c>
      <c r="K1858" t="n">
        <v>4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</v>
      </c>
      <c r="I1859" t="n">
        <v>-2.028</v>
      </c>
      <c r="J1859" t="n">
        <v>2.202</v>
      </c>
      <c r="K1859" t="n">
        <v>4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</v>
      </c>
      <c r="I1860" t="n">
        <v>-1.658</v>
      </c>
      <c r="J1860" t="n">
        <v>0.8120000000000001</v>
      </c>
      <c r="K1860" t="n">
        <v>4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</v>
      </c>
      <c r="I1861" t="n">
        <v>-2.738</v>
      </c>
      <c r="J1861" t="n">
        <v>-1.298</v>
      </c>
      <c r="K1861" t="n">
        <v>-4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-1.92</v>
      </c>
      <c r="I1862" t="n">
        <v>-2.788</v>
      </c>
      <c r="J1862" t="n">
        <v>1.742</v>
      </c>
      <c r="K1862" t="n">
        <v>3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-10.14</v>
      </c>
      <c r="I1863" t="n">
        <v>0.012</v>
      </c>
      <c r="J1863" t="n">
        <v>2.632</v>
      </c>
      <c r="K1863" t="n">
        <v>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-6.03</v>
      </c>
      <c r="I1864" t="n">
        <v>-1.388</v>
      </c>
      <c r="J1864" t="n">
        <v>2.182</v>
      </c>
      <c r="K1864" t="n">
        <v>3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-7.43</v>
      </c>
      <c r="I1865" t="n">
        <v>0.262</v>
      </c>
      <c r="J1865" t="n">
        <v>0.772</v>
      </c>
      <c r="K1865" t="n">
        <v>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-6.03</v>
      </c>
      <c r="I1866" t="n">
        <v>-0.278</v>
      </c>
      <c r="J1866" t="n">
        <v>-7.368</v>
      </c>
      <c r="K1866" t="n">
        <v>-3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-8.56</v>
      </c>
      <c r="I1867" t="n">
        <v>0.5620000000000001</v>
      </c>
      <c r="J1867" t="n">
        <v>-5.868</v>
      </c>
      <c r="K1867" t="n">
        <v>-2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-5.84</v>
      </c>
      <c r="I1868" t="n">
        <v>1.332</v>
      </c>
      <c r="J1868" t="n">
        <v>-5.108</v>
      </c>
      <c r="K1868" t="n">
        <v>-2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-2.95</v>
      </c>
      <c r="I1869" t="n">
        <v>2.292</v>
      </c>
      <c r="J1869" t="n">
        <v>-4.428</v>
      </c>
      <c r="K1869" t="n">
        <v>-2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-0.78</v>
      </c>
      <c r="I1870" t="n">
        <v>1.842</v>
      </c>
      <c r="J1870" t="n">
        <v>-2.838</v>
      </c>
      <c r="K1870" t="n">
        <v>-2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-5.14</v>
      </c>
      <c r="I1871" t="n">
        <v>2.322</v>
      </c>
      <c r="J1871" t="n">
        <v>-1.208</v>
      </c>
      <c r="K1871" t="n">
        <v>-2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-2.84</v>
      </c>
      <c r="I1872" t="n">
        <v>1.262</v>
      </c>
      <c r="J1872" t="n">
        <v>2.992</v>
      </c>
      <c r="K1872" t="n">
        <v>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-3.99</v>
      </c>
      <c r="I1873" t="n">
        <v>1.792</v>
      </c>
      <c r="J1873" t="n">
        <v>0.892</v>
      </c>
      <c r="K1873" t="n">
        <v>2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-3.42</v>
      </c>
      <c r="I1874" t="n">
        <v>1.522</v>
      </c>
      <c r="J1874" t="n">
        <v>1.932</v>
      </c>
      <c r="K1874" t="n">
        <v>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-3.71</v>
      </c>
      <c r="I1875" t="n">
        <v>1.652</v>
      </c>
      <c r="J1875" t="n">
        <v>1.412</v>
      </c>
      <c r="K1875" t="n">
        <v>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-2.93</v>
      </c>
      <c r="I1876" t="n">
        <v>6.002</v>
      </c>
      <c r="J1876" t="n">
        <v>-4.258</v>
      </c>
      <c r="K1876" t="n">
        <v>-2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-2.5</v>
      </c>
      <c r="I1877" t="n">
        <v>4.402</v>
      </c>
      <c r="J1877" t="n">
        <v>-3.368</v>
      </c>
      <c r="K1877" t="n">
        <v>-2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-0.17</v>
      </c>
      <c r="I1878" t="n">
        <v>3.522</v>
      </c>
      <c r="J1878" t="n">
        <v>-2.498</v>
      </c>
      <c r="K1878" t="n">
        <v>-2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-1.11</v>
      </c>
      <c r="I1879" t="n">
        <v>1.502</v>
      </c>
      <c r="J1879" t="n">
        <v>0.372</v>
      </c>
      <c r="K1879" t="n">
        <v>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</v>
      </c>
      <c r="I1880" t="n">
        <v>-0.118</v>
      </c>
      <c r="J1880" t="n">
        <v>0.282</v>
      </c>
      <c r="K1880" t="n">
        <v>4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0.5600000000000001</v>
      </c>
      <c r="I1881" t="n">
        <v>-1.438</v>
      </c>
      <c r="J1881" t="n">
        <v>2.422</v>
      </c>
      <c r="K1881" t="n">
        <v>4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-8.58</v>
      </c>
      <c r="I1882" t="n">
        <v>-1.158</v>
      </c>
      <c r="J1882" t="n">
        <v>1.092</v>
      </c>
      <c r="K1882" t="n">
        <v>3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-4.01</v>
      </c>
      <c r="I1883" t="n">
        <v>-1.298</v>
      </c>
      <c r="J1883" t="n">
        <v>1.752</v>
      </c>
      <c r="K1883" t="n">
        <v>3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-2.21</v>
      </c>
      <c r="I1884" t="n">
        <v>1.182</v>
      </c>
      <c r="J1884" t="n">
        <v>-2.698</v>
      </c>
      <c r="K1884" t="n">
        <v>-2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-6.11</v>
      </c>
      <c r="I1885" t="n">
        <v>2.132</v>
      </c>
      <c r="J1885" t="n">
        <v>-6.748</v>
      </c>
      <c r="K1885" t="n">
        <v>-2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-3.73</v>
      </c>
      <c r="I1886" t="n">
        <v>3.312</v>
      </c>
      <c r="J1886" t="n">
        <v>-4.088</v>
      </c>
      <c r="K1886" t="n">
        <v>-2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-1.36</v>
      </c>
      <c r="I1887" t="n">
        <v>1.902</v>
      </c>
      <c r="J1887" t="n">
        <v>-1.698</v>
      </c>
      <c r="K1887" t="n">
        <v>-2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-3.05</v>
      </c>
      <c r="I1888" t="n">
        <v>0.482</v>
      </c>
      <c r="J1888" t="n">
        <v>6.122</v>
      </c>
      <c r="K1888" t="n">
        <v>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</v>
      </c>
      <c r="I1889" t="n">
        <v>-0.678</v>
      </c>
      <c r="J1889" t="n">
        <v>5.542</v>
      </c>
      <c r="K1889" t="n">
        <v>4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-0.31</v>
      </c>
      <c r="I1890" t="n">
        <v>-1.348</v>
      </c>
      <c r="J1890" t="n">
        <v>5.722</v>
      </c>
      <c r="K1890" t="n">
        <v>3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</v>
      </c>
      <c r="I1891" t="n">
        <v>-2.518</v>
      </c>
      <c r="J1891" t="n">
        <v>-0.08799999999999999</v>
      </c>
      <c r="K1891" t="n">
        <v>-4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-0.6</v>
      </c>
      <c r="I1892" t="n">
        <v>-1.908</v>
      </c>
      <c r="J1892" t="n">
        <v>-0.428</v>
      </c>
      <c r="K1892" t="n">
        <v>-3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-0.32</v>
      </c>
      <c r="I1893" t="n">
        <v>-1.148</v>
      </c>
      <c r="J1893" t="n">
        <v>-1.818</v>
      </c>
      <c r="K1893" t="n">
        <v>-3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</v>
      </c>
      <c r="I1894" t="n">
        <v>-1.618</v>
      </c>
      <c r="J1894" t="n">
        <v>-0.418</v>
      </c>
      <c r="K1894" t="n">
        <v>-4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</v>
      </c>
      <c r="I1895" t="n">
        <v>-1.708</v>
      </c>
      <c r="J1895" t="n">
        <v>-1.548</v>
      </c>
      <c r="K1895" t="n">
        <v>-4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-1.27</v>
      </c>
      <c r="I1896" t="n">
        <v>-1.668</v>
      </c>
      <c r="J1896" t="n">
        <v>-5.028</v>
      </c>
      <c r="K1896" t="n">
        <v>-3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</v>
      </c>
      <c r="I1897" t="n">
        <v>-1.118</v>
      </c>
      <c r="J1897" t="n">
        <v>-1.458</v>
      </c>
      <c r="K1897" t="n">
        <v>-4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</v>
      </c>
      <c r="I1898" t="n">
        <v>-0.988</v>
      </c>
      <c r="J1898" t="n">
        <v>-0.888</v>
      </c>
      <c r="K1898" t="n">
        <v>-4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-3.81</v>
      </c>
      <c r="I1899" t="n">
        <v>0.612</v>
      </c>
      <c r="J1899" t="n">
        <v>-7.358</v>
      </c>
      <c r="K1899" t="n">
        <v>-2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-2.17</v>
      </c>
      <c r="I1900" t="n">
        <v>1.852</v>
      </c>
      <c r="J1900" t="n">
        <v>-6.888</v>
      </c>
      <c r="K1900" t="n">
        <v>-2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</v>
      </c>
      <c r="I1901" t="n">
        <v>2.242</v>
      </c>
      <c r="J1901" t="n">
        <v>-7.138</v>
      </c>
      <c r="K1901" t="n">
        <v>-1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</v>
      </c>
      <c r="I1902" t="n">
        <v>0.852</v>
      </c>
      <c r="J1902" t="n">
        <v>-2.318</v>
      </c>
      <c r="K1902" t="n">
        <v>-1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-1.17</v>
      </c>
      <c r="I1903" t="n">
        <v>1.062</v>
      </c>
      <c r="J1903" t="n">
        <v>0.982</v>
      </c>
      <c r="K1903" t="n">
        <v>2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-0.41</v>
      </c>
      <c r="I1904" t="n">
        <v>1.322</v>
      </c>
      <c r="J1904" t="n">
        <v>1.052</v>
      </c>
      <c r="K1904" t="n">
        <v>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-0.97</v>
      </c>
      <c r="I1905" t="n">
        <v>1.422</v>
      </c>
      <c r="J1905" t="n">
        <v>0.202</v>
      </c>
      <c r="K1905" t="n">
        <v>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-0.38</v>
      </c>
      <c r="I1906" t="n">
        <v>1.232</v>
      </c>
      <c r="J1906" t="n">
        <v>-0.238</v>
      </c>
      <c r="K1906" t="n">
        <v>-2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-5.13</v>
      </c>
      <c r="I1907" t="n">
        <v>1.492</v>
      </c>
      <c r="J1907" t="n">
        <v>-0.08799999999999999</v>
      </c>
      <c r="K1907" t="n">
        <v>-2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-3.58</v>
      </c>
      <c r="I1908" t="n">
        <v>2.522</v>
      </c>
      <c r="J1908" t="n">
        <v>-1.648</v>
      </c>
      <c r="K1908" t="n">
        <v>-2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-2.92</v>
      </c>
      <c r="I1909" t="n">
        <v>3.172</v>
      </c>
      <c r="J1909" t="n">
        <v>-2.048</v>
      </c>
      <c r="K1909" t="n">
        <v>-2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-3.25</v>
      </c>
      <c r="I1910" t="n">
        <v>2.842</v>
      </c>
      <c r="J1910" t="n">
        <v>-1.848</v>
      </c>
      <c r="K1910" t="n">
        <v>-2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-3.09</v>
      </c>
      <c r="I1911" t="n">
        <v>3.002</v>
      </c>
      <c r="J1911" t="n">
        <v>-1.948</v>
      </c>
      <c r="K1911" t="n">
        <v>-2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-5.04</v>
      </c>
      <c r="I1912" t="n">
        <v>6.672</v>
      </c>
      <c r="J1912" t="n">
        <v>1.992</v>
      </c>
      <c r="K1912" t="n">
        <v>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-3.04</v>
      </c>
      <c r="I1913" t="n">
        <v>6.732</v>
      </c>
      <c r="J1913" t="n">
        <v>2.192</v>
      </c>
      <c r="K1913" t="n">
        <v>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-2.61</v>
      </c>
      <c r="I1914" t="n">
        <v>5.652</v>
      </c>
      <c r="J1914" t="n">
        <v>2.472</v>
      </c>
      <c r="K1914" t="n">
        <v>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-1.92</v>
      </c>
      <c r="I1915" t="n">
        <v>4.662</v>
      </c>
      <c r="J1915" t="n">
        <v>-2.268</v>
      </c>
      <c r="K1915" t="n">
        <v>-2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-1.15</v>
      </c>
      <c r="I1916" t="n">
        <v>3.232</v>
      </c>
      <c r="J1916" t="n">
        <v>1.212</v>
      </c>
      <c r="K1916" t="n">
        <v>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-1.72</v>
      </c>
      <c r="I1917" t="n">
        <v>2.062</v>
      </c>
      <c r="J1917" t="n">
        <v>2.462</v>
      </c>
      <c r="K1917" t="n">
        <v>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-4.03</v>
      </c>
      <c r="I1918" t="n">
        <v>0.722</v>
      </c>
      <c r="J1918" t="n">
        <v>5.752</v>
      </c>
      <c r="K1918" t="n">
        <v>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-5.56</v>
      </c>
      <c r="I1919" t="n">
        <v>0.882</v>
      </c>
      <c r="J1919" t="n">
        <v>2.962</v>
      </c>
      <c r="K1919" t="n">
        <v>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-4.8</v>
      </c>
      <c r="I1920" t="n">
        <v>0.802</v>
      </c>
      <c r="J1920" t="n">
        <v>4.352</v>
      </c>
      <c r="K1920" t="n">
        <v>2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-5.18</v>
      </c>
      <c r="I1921" t="n">
        <v>0.842</v>
      </c>
      <c r="J1921" t="n">
        <v>3.652</v>
      </c>
      <c r="K1921" t="n">
        <v>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-3.33</v>
      </c>
      <c r="I1922" t="n">
        <v>3.012</v>
      </c>
      <c r="J1922" t="n">
        <v>-1.478</v>
      </c>
      <c r="K1922" t="n">
        <v>-2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-4.29</v>
      </c>
      <c r="I1923" t="n">
        <v>3.482</v>
      </c>
      <c r="J1923" t="n">
        <v>0.992</v>
      </c>
      <c r="K1923" t="n">
        <v>2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-3.28</v>
      </c>
      <c r="I1924" t="n">
        <v>3.732</v>
      </c>
      <c r="J1924" t="n">
        <v>1.762</v>
      </c>
      <c r="K1924" t="n">
        <v>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-2.27</v>
      </c>
      <c r="I1925" t="n">
        <v>3.992</v>
      </c>
      <c r="J1925" t="n">
        <v>2.532</v>
      </c>
      <c r="K1925" t="n">
        <v>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-6.31</v>
      </c>
      <c r="I1926" t="n">
        <v>3.362</v>
      </c>
      <c r="J1926" t="n">
        <v>9.682</v>
      </c>
      <c r="K1926" t="n">
        <v>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-4.29</v>
      </c>
      <c r="I1927" t="n">
        <v>3.672</v>
      </c>
      <c r="J1927" t="n">
        <v>6.102</v>
      </c>
      <c r="K1927" t="n">
        <v>2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-2.73</v>
      </c>
      <c r="I1928" t="n">
        <v>1.152</v>
      </c>
      <c r="J1928" t="n">
        <v>3.502</v>
      </c>
      <c r="K1928" t="n">
        <v>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-2.42</v>
      </c>
      <c r="I1929" t="n">
        <v>-0.068</v>
      </c>
      <c r="J1929" t="n">
        <v>0.312</v>
      </c>
      <c r="K1929" t="n">
        <v>3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-3.02</v>
      </c>
      <c r="I1930" t="n">
        <v>-0.068</v>
      </c>
      <c r="J1930" t="n">
        <v>1.122</v>
      </c>
      <c r="K1930" t="n">
        <v>3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-4.24</v>
      </c>
      <c r="I1931" t="n">
        <v>-1.168</v>
      </c>
      <c r="J1931" t="n">
        <v>1.962</v>
      </c>
      <c r="K1931" t="n">
        <v>3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-4.59</v>
      </c>
      <c r="I1932" t="n">
        <v>-0.588</v>
      </c>
      <c r="J1932" t="n">
        <v>0.672</v>
      </c>
      <c r="K1932" t="n">
        <v>3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-4.07</v>
      </c>
      <c r="I1933" t="n">
        <v>-0.408</v>
      </c>
      <c r="J1933" t="n">
        <v>2.132</v>
      </c>
      <c r="K1933" t="n">
        <v>3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-1.48</v>
      </c>
      <c r="I1934" t="n">
        <v>0.552</v>
      </c>
      <c r="J1934" t="n">
        <v>1.242</v>
      </c>
      <c r="K1934" t="n">
        <v>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-2.78</v>
      </c>
      <c r="I1935" t="n">
        <v>0.07199999999999999</v>
      </c>
      <c r="J1935" t="n">
        <v>1.682</v>
      </c>
      <c r="K1935" t="n">
        <v>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-2.13</v>
      </c>
      <c r="I1936" t="n">
        <v>0.292</v>
      </c>
      <c r="J1936" t="n">
        <v>1.462</v>
      </c>
      <c r="K1936" t="n">
        <v>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-11.21</v>
      </c>
      <c r="I1937" t="n">
        <v>4.162</v>
      </c>
      <c r="J1937" t="n">
        <v>-2.228</v>
      </c>
      <c r="K1937" t="n">
        <v>-2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-6.67</v>
      </c>
      <c r="I1938" t="n">
        <v>2.232</v>
      </c>
      <c r="J1938" t="n">
        <v>-0.378</v>
      </c>
      <c r="K1938" t="n">
        <v>-2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-2.08</v>
      </c>
      <c r="I1939" t="n">
        <v>1.132</v>
      </c>
      <c r="J1939" t="n">
        <v>-0.888</v>
      </c>
      <c r="K1939" t="n">
        <v>-2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-0.5600000000000001</v>
      </c>
      <c r="I1940" t="n">
        <v>0.432</v>
      </c>
      <c r="J1940" t="n">
        <v>1.332</v>
      </c>
      <c r="K1940" t="n">
        <v>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-0.53</v>
      </c>
      <c r="I1941" t="n">
        <v>0.402</v>
      </c>
      <c r="J1941" t="n">
        <v>1.652</v>
      </c>
      <c r="K1941" t="n">
        <v>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-0.92</v>
      </c>
      <c r="I1942" t="n">
        <v>0.092</v>
      </c>
      <c r="J1942" t="n">
        <v>-1.518</v>
      </c>
      <c r="K1942" t="n">
        <v>-2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-0.47</v>
      </c>
      <c r="I1943" t="n">
        <v>0.362</v>
      </c>
      <c r="J1943" t="n">
        <v>-0.358</v>
      </c>
      <c r="K1943" t="n">
        <v>-2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-0.87</v>
      </c>
      <c r="I1944" t="n">
        <v>-0.338</v>
      </c>
      <c r="J1944" t="n">
        <v>1.982</v>
      </c>
      <c r="K1944" t="n">
        <v>3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-0.43</v>
      </c>
      <c r="I1945" t="n">
        <v>-0.958</v>
      </c>
      <c r="J1945" t="n">
        <v>0.722</v>
      </c>
      <c r="K1945" t="n">
        <v>3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-0.23</v>
      </c>
      <c r="I1946" t="n">
        <v>-1.308</v>
      </c>
      <c r="J1946" t="n">
        <v>1.792</v>
      </c>
      <c r="K1946" t="n">
        <v>3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-1.18</v>
      </c>
      <c r="I1947" t="n">
        <v>-1.528</v>
      </c>
      <c r="J1947" t="n">
        <v>1.872</v>
      </c>
      <c r="K1947" t="n">
        <v>3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</v>
      </c>
      <c r="I1948" t="n">
        <v>-1.568</v>
      </c>
      <c r="J1948" t="n">
        <v>0.722</v>
      </c>
      <c r="K1948" t="n">
        <v>4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-3.5</v>
      </c>
      <c r="I1949" t="n">
        <v>-1.258</v>
      </c>
      <c r="J1949" t="n">
        <v>1.192</v>
      </c>
      <c r="K1949" t="n">
        <v>3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-2.61</v>
      </c>
      <c r="I1950" t="n">
        <v>-0.798</v>
      </c>
      <c r="J1950" t="n">
        <v>6.102</v>
      </c>
      <c r="K1950" t="n">
        <v>3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-2.07</v>
      </c>
      <c r="I1951" t="n">
        <v>1.202</v>
      </c>
      <c r="J1951" t="n">
        <v>-0.398</v>
      </c>
      <c r="K1951" t="n">
        <v>-2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-1.08</v>
      </c>
      <c r="I1952" t="n">
        <v>1.042</v>
      </c>
      <c r="J1952" t="n">
        <v>-1.198</v>
      </c>
      <c r="K1952" t="n">
        <v>-2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-4.99</v>
      </c>
      <c r="I1953" t="n">
        <v>0.972</v>
      </c>
      <c r="J1953" t="n">
        <v>-3.338</v>
      </c>
      <c r="K1953" t="n">
        <v>-2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-4.13</v>
      </c>
      <c r="I1954" t="n">
        <v>0.672</v>
      </c>
      <c r="J1954" t="n">
        <v>-3.628</v>
      </c>
      <c r="K1954" t="n">
        <v>-2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-1.98</v>
      </c>
      <c r="I1955" t="n">
        <v>0.412</v>
      </c>
      <c r="J1955" t="n">
        <v>-3.908</v>
      </c>
      <c r="K1955" t="n">
        <v>-2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-5.55</v>
      </c>
      <c r="I1956" t="n">
        <v>1.752</v>
      </c>
      <c r="J1956" t="n">
        <v>1.492</v>
      </c>
      <c r="K1956" t="n">
        <v>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-5.96</v>
      </c>
      <c r="I1957" t="n">
        <v>2.582</v>
      </c>
      <c r="J1957" t="n">
        <v>-1.418</v>
      </c>
      <c r="K1957" t="n">
        <v>-2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-5.04</v>
      </c>
      <c r="I1958" t="n">
        <v>2.382</v>
      </c>
      <c r="J1958" t="n">
        <v>-1.308</v>
      </c>
      <c r="K1958" t="n">
        <v>-2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-7.15</v>
      </c>
      <c r="I1959" t="n">
        <v>2.662</v>
      </c>
      <c r="J1959" t="n">
        <v>2.372</v>
      </c>
      <c r="K1959" t="n">
        <v>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-15.6</v>
      </c>
      <c r="I1960" t="n">
        <v>4.172</v>
      </c>
      <c r="J1960" t="n">
        <v>1.972</v>
      </c>
      <c r="K1960" t="n">
        <v>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-11.38</v>
      </c>
      <c r="I1961" t="n">
        <v>3.412</v>
      </c>
      <c r="J1961" t="n">
        <v>2.162</v>
      </c>
      <c r="K1961" t="n">
        <v>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-10.14</v>
      </c>
      <c r="I1962" t="n">
        <v>3.432</v>
      </c>
      <c r="J1962" t="n">
        <v>6.032</v>
      </c>
      <c r="K1962" t="n">
        <v>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-5.28</v>
      </c>
      <c r="I1963" t="n">
        <v>2.462</v>
      </c>
      <c r="J1963" t="n">
        <v>5.602</v>
      </c>
      <c r="K1963" t="n">
        <v>2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-3.79</v>
      </c>
      <c r="I1964" t="n">
        <v>1.732</v>
      </c>
      <c r="J1964" t="n">
        <v>5.862</v>
      </c>
      <c r="K1964" t="n">
        <v>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-3.92</v>
      </c>
      <c r="I1965" t="n">
        <v>0.642</v>
      </c>
      <c r="J1965" t="n">
        <v>2.462</v>
      </c>
      <c r="K1965" t="n">
        <v>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-3.74</v>
      </c>
      <c r="I1966" t="n">
        <v>-0.058</v>
      </c>
      <c r="J1966" t="n">
        <v>3.162</v>
      </c>
      <c r="K1966" t="n">
        <v>3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-7.81</v>
      </c>
      <c r="I1967" t="n">
        <v>-0.238</v>
      </c>
      <c r="J1967" t="n">
        <v>7.552</v>
      </c>
      <c r="K1967" t="n">
        <v>3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-4.16</v>
      </c>
      <c r="I1968" t="n">
        <v>0.592</v>
      </c>
      <c r="J1968" t="n">
        <v>4.502</v>
      </c>
      <c r="K1968" t="n">
        <v>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-3.05</v>
      </c>
      <c r="I1969" t="n">
        <v>0.982</v>
      </c>
      <c r="J1969" t="n">
        <v>0.312</v>
      </c>
      <c r="K1969" t="n">
        <v>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-3.06</v>
      </c>
      <c r="I1970" t="n">
        <v>2.082</v>
      </c>
      <c r="J1970" t="n">
        <v>0.07199999999999999</v>
      </c>
      <c r="K1970" t="n">
        <v>2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-9.34</v>
      </c>
      <c r="I1971" t="n">
        <v>2.632</v>
      </c>
      <c r="J1971" t="n">
        <v>1.322</v>
      </c>
      <c r="K1971" t="n">
        <v>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-6.34</v>
      </c>
      <c r="I1972" t="n">
        <v>4.032</v>
      </c>
      <c r="J1972" t="n">
        <v>1.502</v>
      </c>
      <c r="K1972" t="n">
        <v>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-2.11</v>
      </c>
      <c r="I1973" t="n">
        <v>3.312</v>
      </c>
      <c r="J1973" t="n">
        <v>0.502</v>
      </c>
      <c r="K1973" t="n">
        <v>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</v>
      </c>
      <c r="I1974" t="n">
        <v>2.172</v>
      </c>
      <c r="J1974" t="n">
        <v>-0.868</v>
      </c>
      <c r="K1974" t="n">
        <v>-1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</v>
      </c>
      <c r="I1975" t="n">
        <v>0.832</v>
      </c>
      <c r="J1975" t="n">
        <v>-6.078</v>
      </c>
      <c r="K1975" t="n">
        <v>-1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</v>
      </c>
      <c r="I1976" t="n">
        <v>0.712</v>
      </c>
      <c r="J1976" t="n">
        <v>-4.528</v>
      </c>
      <c r="K1976" t="n">
        <v>-1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</v>
      </c>
      <c r="I1977" t="n">
        <v>0.672</v>
      </c>
      <c r="J1977" t="n">
        <v>-2.648</v>
      </c>
      <c r="K1977" t="n">
        <v>-1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</v>
      </c>
      <c r="I1978" t="n">
        <v>0.6919999999999999</v>
      </c>
      <c r="J1978" t="n">
        <v>-3.588</v>
      </c>
      <c r="K1978" t="n">
        <v>-1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</v>
      </c>
      <c r="I1979" t="n">
        <v>0.6820000000000001</v>
      </c>
      <c r="J1979" t="n">
        <v>-3.118</v>
      </c>
      <c r="K1979" t="n">
        <v>-1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-0.31</v>
      </c>
      <c r="I1980" t="n">
        <v>0.132</v>
      </c>
      <c r="J1980" t="n">
        <v>3.282</v>
      </c>
      <c r="K1980" t="n">
        <v>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-0.3</v>
      </c>
      <c r="I1981" t="n">
        <v>0.202</v>
      </c>
      <c r="J1981" t="n">
        <v>-0.368</v>
      </c>
      <c r="K1981" t="n">
        <v>-2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</v>
      </c>
      <c r="I1982" t="n">
        <v>0.172</v>
      </c>
      <c r="J1982" t="n">
        <v>-3.558</v>
      </c>
      <c r="K1982" t="n">
        <v>-1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</v>
      </c>
      <c r="I1983" t="n">
        <v>0.182</v>
      </c>
      <c r="J1983" t="n">
        <v>-1.958</v>
      </c>
      <c r="K1983" t="n">
        <v>-1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-0.12</v>
      </c>
      <c r="I1984" t="n">
        <v>-0.278</v>
      </c>
      <c r="J1984" t="n">
        <v>9.802</v>
      </c>
      <c r="K1984" t="n">
        <v>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</v>
      </c>
      <c r="I1985" t="n">
        <v>-0.458</v>
      </c>
      <c r="J1985" t="n">
        <v>11.872</v>
      </c>
      <c r="K1985" t="n">
        <v>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</v>
      </c>
      <c r="I1986" t="n">
        <v>-0.368</v>
      </c>
      <c r="J1986" t="n">
        <v>10.832</v>
      </c>
      <c r="K1986" t="n">
        <v>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</v>
      </c>
      <c r="I1987" t="n">
        <v>-0.418</v>
      </c>
      <c r="J1987" t="n">
        <v>11.352</v>
      </c>
      <c r="K1987" t="n">
        <v>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</v>
      </c>
      <c r="I1988" t="n">
        <v>-0.398</v>
      </c>
      <c r="J1988" t="n">
        <v>11.092</v>
      </c>
      <c r="K1988" t="n">
        <v>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</v>
      </c>
      <c r="I1989" t="n">
        <v>-0.418</v>
      </c>
      <c r="J1989" t="n">
        <v>11.222</v>
      </c>
      <c r="K1989" t="n">
        <v>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</v>
      </c>
      <c r="I1990" t="n">
        <v>-0.418</v>
      </c>
      <c r="J1990" t="n">
        <v>11.152</v>
      </c>
      <c r="K1990" t="n">
        <v>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</v>
      </c>
      <c r="I1991" t="n">
        <v>-0.418</v>
      </c>
      <c r="J1991" t="n">
        <v>11.182</v>
      </c>
      <c r="K1991" t="n">
        <v>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</v>
      </c>
      <c r="I1992" t="n">
        <v>-0.418</v>
      </c>
      <c r="J1992" t="n">
        <v>11.162</v>
      </c>
      <c r="K1992" t="n">
        <v>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</v>
      </c>
      <c r="I1993" t="n">
        <v>0.382</v>
      </c>
      <c r="J1993" t="n">
        <v>-0.538</v>
      </c>
      <c r="K1993" t="n">
        <v>-1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</v>
      </c>
      <c r="I1994" t="n">
        <v>-0.018</v>
      </c>
      <c r="J1994" t="n">
        <v>5.312</v>
      </c>
      <c r="K1994" t="n">
        <v>4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</v>
      </c>
      <c r="I1995" t="n">
        <v>1.022</v>
      </c>
      <c r="J1995" t="n">
        <v>-0.048</v>
      </c>
      <c r="K1995" t="n">
        <v>-1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</v>
      </c>
      <c r="I1996" t="n">
        <v>0.992</v>
      </c>
      <c r="J1996" t="n">
        <v>-0.678</v>
      </c>
      <c r="K1996" t="n">
        <v>-1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</v>
      </c>
      <c r="I1997" t="n">
        <v>0.992</v>
      </c>
      <c r="J1997" t="n">
        <v>1.482</v>
      </c>
      <c r="K1997" t="n">
        <v>1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</v>
      </c>
      <c r="I1998" t="n">
        <v>0.722</v>
      </c>
      <c r="J1998" t="n">
        <v>0.312</v>
      </c>
      <c r="K1998" t="n">
        <v>1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</v>
      </c>
      <c r="I1999" t="n">
        <v>0.282</v>
      </c>
      <c r="J1999" t="n">
        <v>-0.8179999999999999</v>
      </c>
      <c r="K1999" t="n">
        <v>-1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</v>
      </c>
      <c r="I2000" t="n">
        <v>0.292</v>
      </c>
      <c r="J2000" t="n">
        <v>1.172</v>
      </c>
      <c r="K2000" t="n">
        <v>1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-0.93</v>
      </c>
      <c r="I2001" t="n">
        <v>0.322</v>
      </c>
      <c r="J2001" t="n">
        <v>3.162</v>
      </c>
      <c r="K2001" t="n">
        <v>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-1.27</v>
      </c>
      <c r="I2002" t="n">
        <v>-0.128</v>
      </c>
      <c r="J2002" t="n">
        <v>3.512</v>
      </c>
      <c r="K2002" t="n">
        <v>3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</v>
      </c>
      <c r="I2003" t="n">
        <v>-0.218</v>
      </c>
      <c r="J2003" t="n">
        <v>1.952</v>
      </c>
      <c r="K2003" t="n">
        <v>4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</v>
      </c>
      <c r="I2004" t="n">
        <v>-0.218</v>
      </c>
      <c r="J2004" t="n">
        <v>-1.768</v>
      </c>
      <c r="K2004" t="n">
        <v>-4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</v>
      </c>
      <c r="I2005" t="n">
        <v>0.132</v>
      </c>
      <c r="J2005" t="n">
        <v>-2.878</v>
      </c>
      <c r="K2005" t="n">
        <v>-1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</v>
      </c>
      <c r="I2006" t="n">
        <v>-0.648</v>
      </c>
      <c r="J2006" t="n">
        <v>-1.448</v>
      </c>
      <c r="K2006" t="n">
        <v>-4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</v>
      </c>
      <c r="I2007" t="n">
        <v>-1.058</v>
      </c>
      <c r="J2007" t="n">
        <v>1.222</v>
      </c>
      <c r="K2007" t="n">
        <v>4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-0.29</v>
      </c>
      <c r="I2008" t="n">
        <v>-0.9379999999999999</v>
      </c>
      <c r="J2008" t="n">
        <v>4.712</v>
      </c>
      <c r="K2008" t="n">
        <v>3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</v>
      </c>
      <c r="I2009" t="n">
        <v>-2.258</v>
      </c>
      <c r="J2009" t="n">
        <v>5.012</v>
      </c>
      <c r="K2009" t="n">
        <v>4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</v>
      </c>
      <c r="I2010" t="n">
        <v>-1.598</v>
      </c>
      <c r="J2010" t="n">
        <v>4.852</v>
      </c>
      <c r="K2010" t="n">
        <v>4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-5.96</v>
      </c>
      <c r="I2011" t="n">
        <v>0.862</v>
      </c>
      <c r="J2011" t="n">
        <v>3.872</v>
      </c>
      <c r="K2011" t="n">
        <v>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-5.45</v>
      </c>
      <c r="I2012" t="n">
        <v>0.482</v>
      </c>
      <c r="J2012" t="n">
        <v>-0.348</v>
      </c>
      <c r="K2012" t="n">
        <v>-2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-3.87</v>
      </c>
      <c r="I2013" t="n">
        <v>0.502</v>
      </c>
      <c r="J2013" t="n">
        <v>2.712</v>
      </c>
      <c r="K2013" t="n">
        <v>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-2.95</v>
      </c>
      <c r="I2014" t="n">
        <v>0.322</v>
      </c>
      <c r="J2014" t="n">
        <v>0.652</v>
      </c>
      <c r="K2014" t="n">
        <v>2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-2.62</v>
      </c>
      <c r="I2015" t="n">
        <v>-0.248</v>
      </c>
      <c r="J2015" t="n">
        <v>-2.068</v>
      </c>
      <c r="K2015" t="n">
        <v>-3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-9.859999999999999</v>
      </c>
      <c r="I2016" t="n">
        <v>0.262</v>
      </c>
      <c r="J2016" t="n">
        <v>-2.578</v>
      </c>
      <c r="K2016" t="n">
        <v>-2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-10.05</v>
      </c>
      <c r="I2017" t="n">
        <v>2.612</v>
      </c>
      <c r="J2017" t="n">
        <v>-2.688</v>
      </c>
      <c r="K2017" t="n">
        <v>-2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-6.31</v>
      </c>
      <c r="I2018" t="n">
        <v>5.212</v>
      </c>
      <c r="J2018" t="n">
        <v>-12.208</v>
      </c>
      <c r="K2018" t="n">
        <v>-2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-8.18</v>
      </c>
      <c r="I2019" t="n">
        <v>3.912</v>
      </c>
      <c r="J2019" t="n">
        <v>-7.448</v>
      </c>
      <c r="K2019" t="n">
        <v>-2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-0.55</v>
      </c>
      <c r="I2020" t="n">
        <v>5.702</v>
      </c>
      <c r="J2020" t="n">
        <v>-8.638</v>
      </c>
      <c r="K2020" t="n">
        <v>-2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</v>
      </c>
      <c r="I2021" t="n">
        <v>3.982</v>
      </c>
      <c r="J2021" t="n">
        <v>-8.428000000000001</v>
      </c>
      <c r="K2021" t="n">
        <v>-1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</v>
      </c>
      <c r="I2022" t="n">
        <v>2.702</v>
      </c>
      <c r="J2022" t="n">
        <v>-5.708</v>
      </c>
      <c r="K2022" t="n">
        <v>-1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</v>
      </c>
      <c r="I2023" t="n">
        <v>2.822</v>
      </c>
      <c r="J2023" t="n">
        <v>-3.558</v>
      </c>
      <c r="K2023" t="n">
        <v>-1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</v>
      </c>
      <c r="I2024" t="n">
        <v>2.442</v>
      </c>
      <c r="J2024" t="n">
        <v>-3.328</v>
      </c>
      <c r="K2024" t="n">
        <v>-1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</v>
      </c>
      <c r="I2025" t="n">
        <v>2.072</v>
      </c>
      <c r="J2025" t="n">
        <v>-3.098</v>
      </c>
      <c r="K2025" t="n">
        <v>-1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</v>
      </c>
      <c r="I2026" t="n">
        <v>3.272</v>
      </c>
      <c r="J2026" t="n">
        <v>-1.888</v>
      </c>
      <c r="K2026" t="n">
        <v>-1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</v>
      </c>
      <c r="I2027" t="n">
        <v>2.712</v>
      </c>
      <c r="J2027" t="n">
        <v>-0.898</v>
      </c>
      <c r="K2027" t="n">
        <v>-1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</v>
      </c>
      <c r="I2028" t="n">
        <v>2.162</v>
      </c>
      <c r="J2028" t="n">
        <v>0.092</v>
      </c>
      <c r="K2028" t="n">
        <v>1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</v>
      </c>
      <c r="I2029" t="n">
        <v>2.432</v>
      </c>
      <c r="J2029" t="n">
        <v>-0.398</v>
      </c>
      <c r="K2029" t="n">
        <v>-1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-0.85</v>
      </c>
      <c r="I2030" t="n">
        <v>1.022</v>
      </c>
      <c r="J2030" t="n">
        <v>5.252</v>
      </c>
      <c r="K2030" t="n">
        <v>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</v>
      </c>
      <c r="I2031" t="n">
        <v>-0.528</v>
      </c>
      <c r="J2031" t="n">
        <v>4.952</v>
      </c>
      <c r="K2031" t="n">
        <v>4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</v>
      </c>
      <c r="I2032" t="n">
        <v>-1.568</v>
      </c>
      <c r="J2032" t="n">
        <v>5.182</v>
      </c>
      <c r="K2032" t="n">
        <v>4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</v>
      </c>
      <c r="I2033" t="n">
        <v>-1.048</v>
      </c>
      <c r="J2033" t="n">
        <v>5.062</v>
      </c>
      <c r="K2033" t="n">
        <v>4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</v>
      </c>
      <c r="I2034" t="n">
        <v>-1.308</v>
      </c>
      <c r="J2034" t="n">
        <v>5.122</v>
      </c>
      <c r="K2034" t="n">
        <v>4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</v>
      </c>
      <c r="I2035" t="n">
        <v>-1.198</v>
      </c>
      <c r="J2035" t="n">
        <v>14.412</v>
      </c>
      <c r="K2035" t="n">
        <v>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</v>
      </c>
      <c r="I2036" t="n">
        <v>-1.248</v>
      </c>
      <c r="J2036" t="n">
        <v>9.762</v>
      </c>
      <c r="K2036" t="n">
        <v>4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</v>
      </c>
      <c r="I2037" t="n">
        <v>0.622</v>
      </c>
      <c r="J2037" t="n">
        <v>5.772</v>
      </c>
      <c r="K2037" t="n">
        <v>1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</v>
      </c>
      <c r="I2038" t="n">
        <v>-0.318</v>
      </c>
      <c r="J2038" t="n">
        <v>7.762</v>
      </c>
      <c r="K2038" t="n">
        <v>4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</v>
      </c>
      <c r="I2039" t="n">
        <v>0.152</v>
      </c>
      <c r="J2039" t="n">
        <v>6.762</v>
      </c>
      <c r="K2039" t="n">
        <v>1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</v>
      </c>
      <c r="I2040" t="n">
        <v>-0.08799999999999999</v>
      </c>
      <c r="J2040" t="n">
        <v>7.262</v>
      </c>
      <c r="K2040" t="n">
        <v>4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</v>
      </c>
      <c r="I2041" t="n">
        <v>0.032</v>
      </c>
      <c r="J2041" t="n">
        <v>7.012</v>
      </c>
      <c r="K2041" t="n">
        <v>1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</v>
      </c>
      <c r="I2042" t="n">
        <v>-0.028</v>
      </c>
      <c r="J2042" t="n">
        <v>7.132</v>
      </c>
      <c r="K2042" t="n">
        <v>4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-1.64</v>
      </c>
      <c r="I2043" t="n">
        <v>-0.328</v>
      </c>
      <c r="J2043" t="n">
        <v>0.592</v>
      </c>
      <c r="K2043" t="n">
        <v>3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</v>
      </c>
      <c r="I2044" t="n">
        <v>0.082</v>
      </c>
      <c r="J2044" t="n">
        <v>0.652</v>
      </c>
      <c r="K2044" t="n">
        <v>1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</v>
      </c>
      <c r="I2045" t="n">
        <v>-0.118</v>
      </c>
      <c r="J2045" t="n">
        <v>0.322</v>
      </c>
      <c r="K2045" t="n">
        <v>4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</v>
      </c>
      <c r="I2046" t="n">
        <v>-0.398</v>
      </c>
      <c r="J2046" t="n">
        <v>-1.268</v>
      </c>
      <c r="K2046" t="n">
        <v>-4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</v>
      </c>
      <c r="I2047" t="n">
        <v>-0.378</v>
      </c>
      <c r="J2047" t="n">
        <v>-1.858</v>
      </c>
      <c r="K2047" t="n">
        <v>-4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</v>
      </c>
      <c r="I2048" t="n">
        <v>0.622</v>
      </c>
      <c r="J2048" t="n">
        <v>-1.958</v>
      </c>
      <c r="K2048" t="n">
        <v>-1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</v>
      </c>
      <c r="I2049" t="n">
        <v>0.502</v>
      </c>
      <c r="J2049" t="n">
        <v>-0.298</v>
      </c>
      <c r="K2049" t="n">
        <v>-1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</v>
      </c>
      <c r="I2050" t="n">
        <v>0.322</v>
      </c>
      <c r="J2050" t="n">
        <v>0.102</v>
      </c>
      <c r="K2050" t="n">
        <v>1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</v>
      </c>
      <c r="I2051" t="n">
        <v>0.182</v>
      </c>
      <c r="J2051" t="n">
        <v>-0.538</v>
      </c>
      <c r="K2051" t="n">
        <v>-1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</v>
      </c>
      <c r="I2052" t="n">
        <v>-0.238</v>
      </c>
      <c r="J2052" t="n">
        <v>-0.08799999999999999</v>
      </c>
      <c r="K2052" t="n">
        <v>-4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</v>
      </c>
      <c r="I2053" t="n">
        <v>-0.878</v>
      </c>
      <c r="J2053" t="n">
        <v>-0.128</v>
      </c>
      <c r="K2053" t="n">
        <v>-4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</v>
      </c>
      <c r="I2054" t="n">
        <v>-1.138</v>
      </c>
      <c r="J2054" t="n">
        <v>1.642</v>
      </c>
      <c r="K2054" t="n">
        <v>4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</v>
      </c>
      <c r="I2055" t="n">
        <v>-1.268</v>
      </c>
      <c r="J2055" t="n">
        <v>-0.518</v>
      </c>
      <c r="K2055" t="n">
        <v>-4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</v>
      </c>
      <c r="I2056" t="n">
        <v>-1.328</v>
      </c>
      <c r="J2056" t="n">
        <v>0.262</v>
      </c>
      <c r="K2056" t="n">
        <v>4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8.050000000000001</v>
      </c>
      <c r="I2057" t="n">
        <v>-2.388</v>
      </c>
      <c r="J2057" t="n">
        <v>1.652</v>
      </c>
      <c r="K2057" t="n">
        <v>4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</v>
      </c>
      <c r="I2058" t="n">
        <v>-2.038</v>
      </c>
      <c r="J2058" t="n">
        <v>1.132</v>
      </c>
      <c r="K2058" t="n">
        <v>4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</v>
      </c>
      <c r="I2059" t="n">
        <v>-1.068</v>
      </c>
      <c r="J2059" t="n">
        <v>2.232</v>
      </c>
      <c r="K2059" t="n">
        <v>4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</v>
      </c>
      <c r="I2060" t="n">
        <v>-1.128</v>
      </c>
      <c r="J2060" t="n">
        <v>-0.328</v>
      </c>
      <c r="K2060" t="n">
        <v>-4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</v>
      </c>
      <c r="I2061" t="n">
        <v>-2.048</v>
      </c>
      <c r="J2061" t="n">
        <v>1.692</v>
      </c>
      <c r="K2061" t="n">
        <v>4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</v>
      </c>
      <c r="I2062" t="n">
        <v>-2.478</v>
      </c>
      <c r="J2062" t="n">
        <v>2.962</v>
      </c>
      <c r="K2062" t="n">
        <v>4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</v>
      </c>
      <c r="I2063" t="n">
        <v>-2.638</v>
      </c>
      <c r="J2063" t="n">
        <v>2.742</v>
      </c>
      <c r="K2063" t="n">
        <v>4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</v>
      </c>
      <c r="I2064" t="n">
        <v>-2.938</v>
      </c>
      <c r="J2064" t="n">
        <v>4.762</v>
      </c>
      <c r="K2064" t="n">
        <v>4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</v>
      </c>
      <c r="I2065" t="n">
        <v>-2.878</v>
      </c>
      <c r="J2065" t="n">
        <v>10.162</v>
      </c>
      <c r="K2065" t="n">
        <v>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</v>
      </c>
      <c r="I2066" t="n">
        <v>-2.568</v>
      </c>
      <c r="J2066" t="n">
        <v>9.002000000000001</v>
      </c>
      <c r="K2066" t="n">
        <v>4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</v>
      </c>
      <c r="I2067" t="n">
        <v>-3.368</v>
      </c>
      <c r="J2067" t="n">
        <v>6.142</v>
      </c>
      <c r="K2067" t="n">
        <v>4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-0.21</v>
      </c>
      <c r="I2068" t="n">
        <v>-3.408</v>
      </c>
      <c r="J2068" t="n">
        <v>4.302</v>
      </c>
      <c r="K2068" t="n">
        <v>3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</v>
      </c>
      <c r="I2069" t="n">
        <v>-2.518</v>
      </c>
      <c r="J2069" t="n">
        <v>6.622</v>
      </c>
      <c r="K2069" t="n">
        <v>4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</v>
      </c>
      <c r="I2070" t="n">
        <v>-1.938</v>
      </c>
      <c r="J2070" t="n">
        <v>3.662</v>
      </c>
      <c r="K2070" t="n">
        <v>4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</v>
      </c>
      <c r="I2071" t="n">
        <v>-1.458</v>
      </c>
      <c r="J2071" t="n">
        <v>1.332</v>
      </c>
      <c r="K2071" t="n">
        <v>4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</v>
      </c>
      <c r="I2072" t="n">
        <v>-0.858</v>
      </c>
      <c r="J2072" t="n">
        <v>1.622</v>
      </c>
      <c r="K2072" t="n">
        <v>4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</v>
      </c>
      <c r="I2073" t="n">
        <v>0.222</v>
      </c>
      <c r="J2073" t="n">
        <v>0.722</v>
      </c>
      <c r="K2073" t="n">
        <v>1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</v>
      </c>
      <c r="I2074" t="n">
        <v>0.212</v>
      </c>
      <c r="J2074" t="n">
        <v>1.722</v>
      </c>
      <c r="K2074" t="n">
        <v>1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</v>
      </c>
      <c r="I2075" t="n">
        <v>0.262</v>
      </c>
      <c r="J2075" t="n">
        <v>0.792</v>
      </c>
      <c r="K2075" t="n">
        <v>1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</v>
      </c>
      <c r="I2076" t="n">
        <v>0.042</v>
      </c>
      <c r="J2076" t="n">
        <v>-0.828</v>
      </c>
      <c r="K2076" t="n">
        <v>-1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-0.14</v>
      </c>
      <c r="I2077" t="n">
        <v>-0.428</v>
      </c>
      <c r="J2077" t="n">
        <v>-1.018</v>
      </c>
      <c r="K2077" t="n">
        <v>-3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</v>
      </c>
      <c r="I2078" t="n">
        <v>-0.538</v>
      </c>
      <c r="J2078" t="n">
        <v>-0.868</v>
      </c>
      <c r="K2078" t="n">
        <v>-4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-0.04</v>
      </c>
      <c r="I2079" t="n">
        <v>0.152</v>
      </c>
      <c r="J2079" t="n">
        <v>1.342</v>
      </c>
      <c r="K2079" t="n">
        <v>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</v>
      </c>
      <c r="I2080" t="n">
        <v>2.432</v>
      </c>
      <c r="J2080" t="n">
        <v>-2.278</v>
      </c>
      <c r="K2080" t="n">
        <v>-1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</v>
      </c>
      <c r="I2081" t="n">
        <v>2.502</v>
      </c>
      <c r="J2081" t="n">
        <v>-1.548</v>
      </c>
      <c r="K2081" t="n">
        <v>-1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</v>
      </c>
      <c r="I2082" t="n">
        <v>1.642</v>
      </c>
      <c r="J2082" t="n">
        <v>2.582</v>
      </c>
      <c r="K2082" t="n">
        <v>1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</v>
      </c>
      <c r="I2083" t="n">
        <v>0.222</v>
      </c>
      <c r="J2083" t="n">
        <v>1.882</v>
      </c>
      <c r="K2083" t="n">
        <v>1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</v>
      </c>
      <c r="I2084" t="n">
        <v>-0.198</v>
      </c>
      <c r="J2084" t="n">
        <v>5.432</v>
      </c>
      <c r="K2084" t="n">
        <v>4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-1.6</v>
      </c>
      <c r="I2085" t="n">
        <v>-0.5679999999999999</v>
      </c>
      <c r="J2085" t="n">
        <v>3.832</v>
      </c>
      <c r="K2085" t="n">
        <v>3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-0.3</v>
      </c>
      <c r="I2086" t="n">
        <v>-1.478</v>
      </c>
      <c r="J2086" t="n">
        <v>4.082</v>
      </c>
      <c r="K2086" t="n">
        <v>3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-2.64</v>
      </c>
      <c r="I2087" t="n">
        <v>-0.078</v>
      </c>
      <c r="J2087" t="n">
        <v>1.742</v>
      </c>
      <c r="K2087" t="n">
        <v>3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-3.82</v>
      </c>
      <c r="I2088" t="n">
        <v>0.632</v>
      </c>
      <c r="J2088" t="n">
        <v>1.552</v>
      </c>
      <c r="K2088" t="n">
        <v>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-3.54</v>
      </c>
      <c r="I2089" t="n">
        <v>0.552</v>
      </c>
      <c r="J2089" t="n">
        <v>6.882</v>
      </c>
      <c r="K2089" t="n">
        <v>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-1.47</v>
      </c>
      <c r="I2090" t="n">
        <v>0.382</v>
      </c>
      <c r="J2090" t="n">
        <v>4.582</v>
      </c>
      <c r="K2090" t="n">
        <v>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-0.39</v>
      </c>
      <c r="I2091" t="n">
        <v>-0.258</v>
      </c>
      <c r="J2091" t="n">
        <v>2.922</v>
      </c>
      <c r="K2091" t="n">
        <v>3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-0.93</v>
      </c>
      <c r="I2092" t="n">
        <v>0.052</v>
      </c>
      <c r="J2092" t="n">
        <v>3.752</v>
      </c>
      <c r="K2092" t="n">
        <v>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-0.66</v>
      </c>
      <c r="I2093" t="n">
        <v>-0.108</v>
      </c>
      <c r="J2093" t="n">
        <v>3.332</v>
      </c>
      <c r="K2093" t="n">
        <v>3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-3.32</v>
      </c>
      <c r="I2094" t="n">
        <v>-0.038</v>
      </c>
      <c r="J2094" t="n">
        <v>-4.628</v>
      </c>
      <c r="K2094" t="n">
        <v>-3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-1.99</v>
      </c>
      <c r="I2095" t="n">
        <v>-0.078</v>
      </c>
      <c r="J2095" t="n">
        <v>-0.648</v>
      </c>
      <c r="K2095" t="n">
        <v>-3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-1.97</v>
      </c>
      <c r="I2096" t="n">
        <v>-1.018</v>
      </c>
      <c r="J2096" t="n">
        <v>0.852</v>
      </c>
      <c r="K2096" t="n">
        <v>3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-4.1</v>
      </c>
      <c r="I2097" t="n">
        <v>0.042</v>
      </c>
      <c r="J2097" t="n">
        <v>4.522</v>
      </c>
      <c r="K2097" t="n">
        <v>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-3.04</v>
      </c>
      <c r="I2098" t="n">
        <v>-0.488</v>
      </c>
      <c r="J2098" t="n">
        <v>2.682</v>
      </c>
      <c r="K2098" t="n">
        <v>3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-0.98</v>
      </c>
      <c r="I2099" t="n">
        <v>-0.458</v>
      </c>
      <c r="J2099" t="n">
        <v>-9.808</v>
      </c>
      <c r="K2099" t="n">
        <v>-3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-2.01</v>
      </c>
      <c r="I2100" t="n">
        <v>-0.478</v>
      </c>
      <c r="J2100" t="n">
        <v>-3.558</v>
      </c>
      <c r="K2100" t="n">
        <v>-3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-4.79</v>
      </c>
      <c r="I2101" t="n">
        <v>0.542</v>
      </c>
      <c r="J2101" t="n">
        <v>-4.818</v>
      </c>
      <c r="K2101" t="n">
        <v>-2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-2.4</v>
      </c>
      <c r="I2102" t="n">
        <v>2.622</v>
      </c>
      <c r="J2102" t="n">
        <v>-2.388</v>
      </c>
      <c r="K2102" t="n">
        <v>-2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-0.02</v>
      </c>
      <c r="I2103" t="n">
        <v>2.922</v>
      </c>
      <c r="J2103" t="n">
        <v>6.782</v>
      </c>
      <c r="K2103" t="n">
        <v>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-1.21</v>
      </c>
      <c r="I2104" t="n">
        <v>2.772</v>
      </c>
      <c r="J2104" t="n">
        <v>2.192</v>
      </c>
      <c r="K2104" t="n">
        <v>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-1.48</v>
      </c>
      <c r="I2105" t="n">
        <v>4.792</v>
      </c>
      <c r="J2105" t="n">
        <v>0.6820000000000001</v>
      </c>
      <c r="K2105" t="n">
        <v>2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-2.46</v>
      </c>
      <c r="I2106" t="n">
        <v>5.792</v>
      </c>
      <c r="J2106" t="n">
        <v>-0.248</v>
      </c>
      <c r="K2106" t="n">
        <v>-2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-2.99</v>
      </c>
      <c r="I2107" t="n">
        <v>5.452</v>
      </c>
      <c r="J2107" t="n">
        <v>-0.968</v>
      </c>
      <c r="K2107" t="n">
        <v>-2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-3.82</v>
      </c>
      <c r="I2108" t="n">
        <v>4.322</v>
      </c>
      <c r="J2108" t="n">
        <v>-1.368</v>
      </c>
      <c r="K2108" t="n">
        <v>-2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-7.65</v>
      </c>
      <c r="I2109" t="n">
        <v>3.852</v>
      </c>
      <c r="J2109" t="n">
        <v>-0.468</v>
      </c>
      <c r="K2109" t="n">
        <v>-2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-5.3</v>
      </c>
      <c r="I2110" t="n">
        <v>4.362</v>
      </c>
      <c r="J2110" t="n">
        <v>-1.708</v>
      </c>
      <c r="K2110" t="n">
        <v>-2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-2.94</v>
      </c>
      <c r="I2111" t="n">
        <v>4.872</v>
      </c>
      <c r="J2111" t="n">
        <v>-2.948</v>
      </c>
      <c r="K2111" t="n">
        <v>-2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-4.32</v>
      </c>
      <c r="I2112" t="n">
        <v>4.692</v>
      </c>
      <c r="J2112" t="n">
        <v>-1.298</v>
      </c>
      <c r="K2112" t="n">
        <v>-2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-3.59</v>
      </c>
      <c r="I2113" t="n">
        <v>3.622</v>
      </c>
      <c r="J2113" t="n">
        <v>-2.388</v>
      </c>
      <c r="K2113" t="n">
        <v>-2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-3.5</v>
      </c>
      <c r="I2114" t="n">
        <v>2.132</v>
      </c>
      <c r="J2114" t="n">
        <v>-4.308</v>
      </c>
      <c r="K2114" t="n">
        <v>-2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</v>
      </c>
      <c r="I2115" t="n">
        <v>1.222</v>
      </c>
      <c r="J2115" t="n">
        <v>-6.138</v>
      </c>
      <c r="K2115" t="n">
        <v>-1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-6.89</v>
      </c>
      <c r="I2116" t="n">
        <v>2.232</v>
      </c>
      <c r="J2116" t="n">
        <v>-5.238</v>
      </c>
      <c r="K2116" t="n">
        <v>-2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-4.05</v>
      </c>
      <c r="I2117" t="n">
        <v>0.472</v>
      </c>
      <c r="J2117" t="n">
        <v>-8.077999999999999</v>
      </c>
      <c r="K2117" t="n">
        <v>-2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-2.04</v>
      </c>
      <c r="I2118" t="n">
        <v>0.052</v>
      </c>
      <c r="J2118" t="n">
        <v>-8.178000000000001</v>
      </c>
      <c r="K2118" t="n">
        <v>-2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-0.06</v>
      </c>
      <c r="I2119" t="n">
        <v>-0.188</v>
      </c>
      <c r="J2119" t="n">
        <v>-5.378</v>
      </c>
      <c r="K2119" t="n">
        <v>-3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</v>
      </c>
      <c r="I2120" t="n">
        <v>0.052</v>
      </c>
      <c r="J2120" t="n">
        <v>-3.738</v>
      </c>
      <c r="K2120" t="n">
        <v>-1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-0.9399999999999999</v>
      </c>
      <c r="I2121" t="n">
        <v>0.752</v>
      </c>
      <c r="J2121" t="n">
        <v>-1.238</v>
      </c>
      <c r="K2121" t="n">
        <v>-2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</v>
      </c>
      <c r="I2122" t="n">
        <v>0.762</v>
      </c>
      <c r="J2122" t="n">
        <v>-4.078</v>
      </c>
      <c r="K2122" t="n">
        <v>-1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</v>
      </c>
      <c r="I2123" t="n">
        <v>0.762</v>
      </c>
      <c r="J2123" t="n">
        <v>-15.518</v>
      </c>
      <c r="K2123" t="n">
        <v>-1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</v>
      </c>
      <c r="I2124" t="n">
        <v>0.762</v>
      </c>
      <c r="J2124" t="n">
        <v>-9.788</v>
      </c>
      <c r="K2124" t="n">
        <v>-1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</v>
      </c>
      <c r="I2125" t="n">
        <v>0.052</v>
      </c>
      <c r="J2125" t="n">
        <v>-5.138</v>
      </c>
      <c r="K2125" t="n">
        <v>-1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</v>
      </c>
      <c r="I2126" t="n">
        <v>-0.488</v>
      </c>
      <c r="J2126" t="n">
        <v>-4.128</v>
      </c>
      <c r="K2126" t="n">
        <v>-4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</v>
      </c>
      <c r="I2127" t="n">
        <v>-0.278</v>
      </c>
      <c r="J2127" t="n">
        <v>-4.258</v>
      </c>
      <c r="K2127" t="n">
        <v>-4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</v>
      </c>
      <c r="I2128" t="n">
        <v>-1.228</v>
      </c>
      <c r="J2128" t="n">
        <v>-13.068</v>
      </c>
      <c r="K2128" t="n">
        <v>-4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</v>
      </c>
      <c r="I2129" t="n">
        <v>-0.758</v>
      </c>
      <c r="J2129" t="n">
        <v>-8.667999999999999</v>
      </c>
      <c r="K2129" t="n">
        <v>-4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</v>
      </c>
      <c r="I2130" t="n">
        <v>-0.988</v>
      </c>
      <c r="J2130" t="n">
        <v>-10.868</v>
      </c>
      <c r="K2130" t="n">
        <v>-4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</v>
      </c>
      <c r="I2131" t="n">
        <v>-0.878</v>
      </c>
      <c r="J2131" t="n">
        <v>-9.768000000000001</v>
      </c>
      <c r="K2131" t="n">
        <v>-4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</v>
      </c>
      <c r="I2132" t="n">
        <v>-0.928</v>
      </c>
      <c r="J2132" t="n">
        <v>-10.318</v>
      </c>
      <c r="K2132" t="n">
        <v>-4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</v>
      </c>
      <c r="I2133" t="n">
        <v>-1.438</v>
      </c>
      <c r="J2133" t="n">
        <v>-0.978</v>
      </c>
      <c r="K2133" t="n">
        <v>-4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</v>
      </c>
      <c r="I2134" t="n">
        <v>-0.348</v>
      </c>
      <c r="J2134" t="n">
        <v>0.122</v>
      </c>
      <c r="K2134" t="n">
        <v>4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</v>
      </c>
      <c r="I2135" t="n">
        <v>-0.198</v>
      </c>
      <c r="J2135" t="n">
        <v>1.442</v>
      </c>
      <c r="K2135" t="n">
        <v>4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</v>
      </c>
      <c r="I2136" t="n">
        <v>-0.738</v>
      </c>
      <c r="J2136" t="n">
        <v>0.202</v>
      </c>
      <c r="K2136" t="n">
        <v>4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</v>
      </c>
      <c r="I2137" t="n">
        <v>-0.658</v>
      </c>
      <c r="J2137" t="n">
        <v>4.382</v>
      </c>
      <c r="K2137" t="n">
        <v>4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</v>
      </c>
      <c r="I2138" t="n">
        <v>-0.578</v>
      </c>
      <c r="J2138" t="n">
        <v>2.392</v>
      </c>
      <c r="K2138" t="n">
        <v>4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</v>
      </c>
      <c r="I2139" t="n">
        <v>-1.248</v>
      </c>
      <c r="J2139" t="n">
        <v>-2.398</v>
      </c>
      <c r="K2139" t="n">
        <v>-4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</v>
      </c>
      <c r="I2140" t="n">
        <v>-1.898</v>
      </c>
      <c r="J2140" t="n">
        <v>-2.528</v>
      </c>
      <c r="K2140" t="n">
        <v>-4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</v>
      </c>
      <c r="I2141" t="n">
        <v>-2.558</v>
      </c>
      <c r="J2141" t="n">
        <v>-2.668</v>
      </c>
      <c r="K2141" t="n">
        <v>-4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</v>
      </c>
      <c r="I2142" t="n">
        <v>-1.168</v>
      </c>
      <c r="J2142" t="n">
        <v>4.842</v>
      </c>
      <c r="K2142" t="n">
        <v>4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</v>
      </c>
      <c r="I2143" t="n">
        <v>-1.098</v>
      </c>
      <c r="J2143" t="n">
        <v>2.902</v>
      </c>
      <c r="K2143" t="n">
        <v>4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</v>
      </c>
      <c r="I2144" t="n">
        <v>0.712</v>
      </c>
      <c r="J2144" t="n">
        <v>3.612</v>
      </c>
      <c r="K2144" t="n">
        <v>1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-2.99</v>
      </c>
      <c r="I2145" t="n">
        <v>0.912</v>
      </c>
      <c r="J2145" t="n">
        <v>3.342</v>
      </c>
      <c r="K2145" t="n">
        <v>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-5.33</v>
      </c>
      <c r="I2146" t="n">
        <v>1.012</v>
      </c>
      <c r="J2146" t="n">
        <v>2.272</v>
      </c>
      <c r="K2146" t="n">
        <v>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-8.43</v>
      </c>
      <c r="I2147" t="n">
        <v>3.252</v>
      </c>
      <c r="J2147" t="n">
        <v>0.312</v>
      </c>
      <c r="K2147" t="n">
        <v>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-7.04</v>
      </c>
      <c r="I2148" t="n">
        <v>5.752</v>
      </c>
      <c r="J2148" t="n">
        <v>0.102</v>
      </c>
      <c r="K2148" t="n">
        <v>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-4.17</v>
      </c>
      <c r="I2149" t="n">
        <v>5.972</v>
      </c>
      <c r="J2149" t="n">
        <v>0.302</v>
      </c>
      <c r="K2149" t="n">
        <v>2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-2.68</v>
      </c>
      <c r="I2150" t="n">
        <v>5.052</v>
      </c>
      <c r="J2150" t="n">
        <v>-1.748</v>
      </c>
      <c r="K2150" t="n">
        <v>-2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-0.95</v>
      </c>
      <c r="I2151" t="n">
        <v>4.152</v>
      </c>
      <c r="J2151" t="n">
        <v>-2.978</v>
      </c>
      <c r="K2151" t="n">
        <v>-2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-0.65</v>
      </c>
      <c r="I2152" t="n">
        <v>4.572</v>
      </c>
      <c r="J2152" t="n">
        <v>-9.298</v>
      </c>
      <c r="K2152" t="n">
        <v>-2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-0.83</v>
      </c>
      <c r="I2153" t="n">
        <v>4.202</v>
      </c>
      <c r="J2153" t="n">
        <v>-7.388</v>
      </c>
      <c r="K2153" t="n">
        <v>-2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-4.21</v>
      </c>
      <c r="I2154" t="n">
        <v>3.802</v>
      </c>
      <c r="J2154" t="n">
        <v>-2.798</v>
      </c>
      <c r="K2154" t="n">
        <v>-2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-5.65</v>
      </c>
      <c r="I2155" t="n">
        <v>3.882</v>
      </c>
      <c r="J2155" t="n">
        <v>-4.998</v>
      </c>
      <c r="K2155" t="n">
        <v>-2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-7.17</v>
      </c>
      <c r="I2156" t="n">
        <v>3.582</v>
      </c>
      <c r="J2156" t="n">
        <v>-2.808</v>
      </c>
      <c r="K2156" t="n">
        <v>-2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-4.16</v>
      </c>
      <c r="I2157" t="n">
        <v>3.682</v>
      </c>
      <c r="J2157" t="n">
        <v>-4.008</v>
      </c>
      <c r="K2157" t="n">
        <v>-2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</v>
      </c>
      <c r="I2158" t="n">
        <v>1.792</v>
      </c>
      <c r="J2158" t="n">
        <v>-7.418</v>
      </c>
      <c r="K2158" t="n">
        <v>-1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</v>
      </c>
      <c r="I2159" t="n">
        <v>-0.198</v>
      </c>
      <c r="J2159" t="n">
        <v>-10.488</v>
      </c>
      <c r="K2159" t="n">
        <v>-4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-1.8</v>
      </c>
      <c r="I2160" t="n">
        <v>-0.5580000000000001</v>
      </c>
      <c r="J2160" t="n">
        <v>-4.118</v>
      </c>
      <c r="K2160" t="n">
        <v>-3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-2.89</v>
      </c>
      <c r="I2161" t="n">
        <v>-0.718</v>
      </c>
      <c r="J2161" t="n">
        <v>-2.428</v>
      </c>
      <c r="K2161" t="n">
        <v>-3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-3.92</v>
      </c>
      <c r="I2162" t="n">
        <v>-0.798</v>
      </c>
      <c r="J2162" t="n">
        <v>-3.908</v>
      </c>
      <c r="K2162" t="n">
        <v>-3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-9.539999999999999</v>
      </c>
      <c r="I2163" t="n">
        <v>1.302</v>
      </c>
      <c r="J2163" t="n">
        <v>-5.768</v>
      </c>
      <c r="K2163" t="n">
        <v>-2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-6.75</v>
      </c>
      <c r="I2164" t="n">
        <v>2.552</v>
      </c>
      <c r="J2164" t="n">
        <v>-5.008</v>
      </c>
      <c r="K2164" t="n">
        <v>-2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-4.16</v>
      </c>
      <c r="I2165" t="n">
        <v>3.042</v>
      </c>
      <c r="J2165" t="n">
        <v>-3.158</v>
      </c>
      <c r="K2165" t="n">
        <v>-2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-4.14</v>
      </c>
      <c r="I2166" t="n">
        <v>4.112</v>
      </c>
      <c r="J2166" t="n">
        <v>-0.258</v>
      </c>
      <c r="K2166" t="n">
        <v>-2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-3.65</v>
      </c>
      <c r="I2167" t="n">
        <v>3.442</v>
      </c>
      <c r="J2167" t="n">
        <v>1.442</v>
      </c>
      <c r="K2167" t="n">
        <v>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-2.92</v>
      </c>
      <c r="I2168" t="n">
        <v>2.942</v>
      </c>
      <c r="J2168" t="n">
        <v>1.782</v>
      </c>
      <c r="K2168" t="n">
        <v>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-1.71</v>
      </c>
      <c r="I2169" t="n">
        <v>2.232</v>
      </c>
      <c r="J2169" t="n">
        <v>0.872</v>
      </c>
      <c r="K2169" t="n">
        <v>2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-1.41</v>
      </c>
      <c r="I2170" t="n">
        <v>1.532</v>
      </c>
      <c r="J2170" t="n">
        <v>0.122</v>
      </c>
      <c r="K2170" t="n">
        <v>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-1.11</v>
      </c>
      <c r="I2171" t="n">
        <v>0.832</v>
      </c>
      <c r="J2171" t="n">
        <v>-0.628</v>
      </c>
      <c r="K2171" t="n">
        <v>-2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-0.92</v>
      </c>
      <c r="I2172" t="n">
        <v>0.552</v>
      </c>
      <c r="J2172" t="n">
        <v>-0.368</v>
      </c>
      <c r="K2172" t="n">
        <v>-2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0.9399999999999999</v>
      </c>
      <c r="I2173" t="n">
        <v>-0.218</v>
      </c>
      <c r="J2173" t="n">
        <v>7.532</v>
      </c>
      <c r="K2173" t="n">
        <v>4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</v>
      </c>
      <c r="I2174" t="n">
        <v>0.162</v>
      </c>
      <c r="J2174" t="n">
        <v>3.582</v>
      </c>
      <c r="K2174" t="n">
        <v>1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</v>
      </c>
      <c r="I2175" t="n">
        <v>-1.308</v>
      </c>
      <c r="J2175" t="n">
        <v>1.802</v>
      </c>
      <c r="K2175" t="n">
        <v>4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</v>
      </c>
      <c r="I2176" t="n">
        <v>-1.828</v>
      </c>
      <c r="J2176" t="n">
        <v>1.612</v>
      </c>
      <c r="K2176" t="n">
        <v>4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</v>
      </c>
      <c r="I2177" t="n">
        <v>-2.918</v>
      </c>
      <c r="J2177" t="n">
        <v>4.382</v>
      </c>
      <c r="K2177" t="n">
        <v>4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</v>
      </c>
      <c r="I2178" t="n">
        <v>-3.308</v>
      </c>
      <c r="J2178" t="n">
        <v>4.252</v>
      </c>
      <c r="K2178" t="n">
        <v>4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</v>
      </c>
      <c r="I2179" t="n">
        <v>-3.678</v>
      </c>
      <c r="J2179" t="n">
        <v>3.842</v>
      </c>
      <c r="K2179" t="n">
        <v>4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</v>
      </c>
      <c r="I2180" t="n">
        <v>-3.468</v>
      </c>
      <c r="J2180" t="n">
        <v>4.062</v>
      </c>
      <c r="K2180" t="n">
        <v>4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</v>
      </c>
      <c r="I2181" t="n">
        <v>-3.948</v>
      </c>
      <c r="J2181" t="n">
        <v>2.982</v>
      </c>
      <c r="K2181" t="n">
        <v>4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</v>
      </c>
      <c r="I2182" t="n">
        <v>-4.238</v>
      </c>
      <c r="J2182" t="n">
        <v>1.742</v>
      </c>
      <c r="K2182" t="n">
        <v>4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</v>
      </c>
      <c r="I2183" t="n">
        <v>-4.648</v>
      </c>
      <c r="J2183" t="n">
        <v>2.962</v>
      </c>
      <c r="K2183" t="n">
        <v>4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</v>
      </c>
      <c r="I2184" t="n">
        <v>-5.628</v>
      </c>
      <c r="J2184" t="n">
        <v>3.442</v>
      </c>
      <c r="K2184" t="n">
        <v>4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</v>
      </c>
      <c r="I2185" t="n">
        <v>-4.518</v>
      </c>
      <c r="J2185" t="n">
        <v>2.632</v>
      </c>
      <c r="K2185" t="n">
        <v>4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</v>
      </c>
      <c r="I2186" t="n">
        <v>-4.478</v>
      </c>
      <c r="J2186" t="n">
        <v>2.272</v>
      </c>
      <c r="K2186" t="n">
        <v>4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</v>
      </c>
      <c r="I2187" t="n">
        <v>-4.438</v>
      </c>
      <c r="J2187" t="n">
        <v>1.912</v>
      </c>
      <c r="K2187" t="n">
        <v>4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</v>
      </c>
      <c r="I2188" t="n">
        <v>-3.818</v>
      </c>
      <c r="J2188" t="n">
        <v>-3.538</v>
      </c>
      <c r="K2188" t="n">
        <v>-4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</v>
      </c>
      <c r="I2189" t="n">
        <v>-4.128</v>
      </c>
      <c r="J2189" t="n">
        <v>-0.8080000000000001</v>
      </c>
      <c r="K2189" t="n">
        <v>-4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-0.82</v>
      </c>
      <c r="I2190" t="n">
        <v>-1.768</v>
      </c>
      <c r="J2190" t="n">
        <v>3.952</v>
      </c>
      <c r="K2190" t="n">
        <v>3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-0.24</v>
      </c>
      <c r="I2191" t="n">
        <v>-0.458</v>
      </c>
      <c r="J2191" t="n">
        <v>1.082</v>
      </c>
      <c r="K2191" t="n">
        <v>3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</v>
      </c>
      <c r="I2192" t="n">
        <v>-0.628</v>
      </c>
      <c r="J2192" t="n">
        <v>8.202</v>
      </c>
      <c r="K2192" t="n">
        <v>4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</v>
      </c>
      <c r="I2193" t="n">
        <v>-0.548</v>
      </c>
      <c r="J2193" t="n">
        <v>4.642</v>
      </c>
      <c r="K2193" t="n">
        <v>4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</v>
      </c>
      <c r="I2194" t="n">
        <v>-0.188</v>
      </c>
      <c r="J2194" t="n">
        <v>4.182</v>
      </c>
      <c r="K2194" t="n">
        <v>4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</v>
      </c>
      <c r="I2195" t="n">
        <v>-1.008</v>
      </c>
      <c r="J2195" t="n">
        <v>5.282</v>
      </c>
      <c r="K2195" t="n">
        <v>4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</v>
      </c>
      <c r="I2196" t="n">
        <v>-1.838</v>
      </c>
      <c r="J2196" t="n">
        <v>6.392</v>
      </c>
      <c r="K2196" t="n">
        <v>4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</v>
      </c>
      <c r="I2197" t="n">
        <v>-2.418</v>
      </c>
      <c r="J2197" t="n">
        <v>10.832</v>
      </c>
      <c r="K2197" t="n">
        <v>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</v>
      </c>
      <c r="I2198" t="n">
        <v>-2.848</v>
      </c>
      <c r="J2198" t="n">
        <v>6.752</v>
      </c>
      <c r="K2198" t="n">
        <v>4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</v>
      </c>
      <c r="I2199" t="n">
        <v>-2.268</v>
      </c>
      <c r="J2199" t="n">
        <v>3.372</v>
      </c>
      <c r="K2199" t="n">
        <v>4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</v>
      </c>
      <c r="I2200" t="n">
        <v>-1.098</v>
      </c>
      <c r="J2200" t="n">
        <v>9.502000000000001</v>
      </c>
      <c r="K2200" t="n">
        <v>4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</v>
      </c>
      <c r="I2201" t="n">
        <v>-1.228</v>
      </c>
      <c r="J2201" t="n">
        <v>14.062</v>
      </c>
      <c r="K2201" t="n">
        <v>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</v>
      </c>
      <c r="I2202" t="n">
        <v>-1.068</v>
      </c>
      <c r="J2202" t="n">
        <v>9.022</v>
      </c>
      <c r="K2202" t="n">
        <v>4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</v>
      </c>
      <c r="I2203" t="n">
        <v>-1.128</v>
      </c>
      <c r="J2203" t="n">
        <v>4.542</v>
      </c>
      <c r="K2203" t="n">
        <v>4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</v>
      </c>
      <c r="I2204" t="n">
        <v>-1.368</v>
      </c>
      <c r="J2204" t="n">
        <v>3.992</v>
      </c>
      <c r="K2204" t="n">
        <v>4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-2.21</v>
      </c>
      <c r="I2205" t="n">
        <v>-1.488</v>
      </c>
      <c r="J2205" t="n">
        <v>3.372</v>
      </c>
      <c r="K2205" t="n">
        <v>3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-3.76</v>
      </c>
      <c r="I2206" t="n">
        <v>-1.858</v>
      </c>
      <c r="J2206" t="n">
        <v>1.312</v>
      </c>
      <c r="K2206" t="n">
        <v>3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-4.04</v>
      </c>
      <c r="I2207" t="n">
        <v>-0.758</v>
      </c>
      <c r="J2207" t="n">
        <v>1.502</v>
      </c>
      <c r="K2207" t="n">
        <v>3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-3.65</v>
      </c>
      <c r="I2208" t="n">
        <v>0.482</v>
      </c>
      <c r="J2208" t="n">
        <v>0.452</v>
      </c>
      <c r="K2208" t="n">
        <v>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-2.16</v>
      </c>
      <c r="I2209" t="n">
        <v>0.212</v>
      </c>
      <c r="J2209" t="n">
        <v>-3.408</v>
      </c>
      <c r="K2209" t="n">
        <v>-2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-0.66</v>
      </c>
      <c r="I2210" t="n">
        <v>-0.058</v>
      </c>
      <c r="J2210" t="n">
        <v>-7.268</v>
      </c>
      <c r="K2210" t="n">
        <v>-3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-2.49</v>
      </c>
      <c r="I2211" t="n">
        <v>-0.258</v>
      </c>
      <c r="J2211" t="n">
        <v>-3.748</v>
      </c>
      <c r="K2211" t="n">
        <v>-3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-4.28</v>
      </c>
      <c r="I2212" t="n">
        <v>-1.008</v>
      </c>
      <c r="J2212" t="n">
        <v>-8.167999999999999</v>
      </c>
      <c r="K2212" t="n">
        <v>-3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-2.79</v>
      </c>
      <c r="I2213" t="n">
        <v>-1.438</v>
      </c>
      <c r="J2213" t="n">
        <v>-5.388</v>
      </c>
      <c r="K2213" t="n">
        <v>-3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-1.83</v>
      </c>
      <c r="I2214" t="n">
        <v>-2.338</v>
      </c>
      <c r="J2214" t="n">
        <v>-3.638</v>
      </c>
      <c r="K2214" t="n">
        <v>-3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-4.9</v>
      </c>
      <c r="I2215" t="n">
        <v>-3.298</v>
      </c>
      <c r="J2215" t="n">
        <v>-2.878</v>
      </c>
      <c r="K2215" t="n">
        <v>-3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-5.82</v>
      </c>
      <c r="I2216" t="n">
        <v>-3.768</v>
      </c>
      <c r="J2216" t="n">
        <v>-3.548</v>
      </c>
      <c r="K2216" t="n">
        <v>-3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-2.41</v>
      </c>
      <c r="I2217" t="n">
        <v>-4.818</v>
      </c>
      <c r="J2217" t="n">
        <v>-1.028</v>
      </c>
      <c r="K2217" t="n">
        <v>-3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-7.79</v>
      </c>
      <c r="I2218" t="n">
        <v>-4.498</v>
      </c>
      <c r="J2218" t="n">
        <v>3.782</v>
      </c>
      <c r="K2218" t="n">
        <v>3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-5.1</v>
      </c>
      <c r="I2219" t="n">
        <v>-4.658</v>
      </c>
      <c r="J2219" t="n">
        <v>1.372</v>
      </c>
      <c r="K2219" t="n">
        <v>3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-2.42</v>
      </c>
      <c r="I2220" t="n">
        <v>-1.988</v>
      </c>
      <c r="J2220" t="n">
        <v>-3.358</v>
      </c>
      <c r="K2220" t="n">
        <v>-3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-0.39</v>
      </c>
      <c r="I2221" t="n">
        <v>-1.428</v>
      </c>
      <c r="J2221" t="n">
        <v>-2.668</v>
      </c>
      <c r="K2221" t="n">
        <v>-3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-1.41</v>
      </c>
      <c r="I2222" t="n">
        <v>-1.708</v>
      </c>
      <c r="J2222" t="n">
        <v>-3.008</v>
      </c>
      <c r="K2222" t="n">
        <v>-3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-7.71</v>
      </c>
      <c r="I2223" t="n">
        <v>2.942</v>
      </c>
      <c r="J2223" t="n">
        <v>3.282</v>
      </c>
      <c r="K2223" t="n">
        <v>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-4.56</v>
      </c>
      <c r="I2224" t="n">
        <v>0.612</v>
      </c>
      <c r="J2224" t="n">
        <v>0.132</v>
      </c>
      <c r="K2224" t="n">
        <v>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-6.14</v>
      </c>
      <c r="I2225" t="n">
        <v>1.772</v>
      </c>
      <c r="J2225" t="n">
        <v>1.702</v>
      </c>
      <c r="K2225" t="n">
        <v>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-5.35</v>
      </c>
      <c r="I2226" t="n">
        <v>1.182</v>
      </c>
      <c r="J2226" t="n">
        <v>0.912</v>
      </c>
      <c r="K2226" t="n">
        <v>2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</v>
      </c>
      <c r="I2227" t="n">
        <v>1.442</v>
      </c>
      <c r="J2227" t="n">
        <v>-1.838</v>
      </c>
      <c r="K2227" t="n">
        <v>-1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</v>
      </c>
      <c r="I2228" t="n">
        <v>1.762</v>
      </c>
      <c r="J2228" t="n">
        <v>-1.978</v>
      </c>
      <c r="K2228" t="n">
        <v>-1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</v>
      </c>
      <c r="I2229" t="n">
        <v>0.292</v>
      </c>
      <c r="J2229" t="n">
        <v>-4.738</v>
      </c>
      <c r="K2229" t="n">
        <v>-1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</v>
      </c>
      <c r="I2230" t="n">
        <v>-1.488</v>
      </c>
      <c r="J2230" t="n">
        <v>-2.878</v>
      </c>
      <c r="K2230" t="n">
        <v>-4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</v>
      </c>
      <c r="I2231" t="n">
        <v>-0.598</v>
      </c>
      <c r="J2231" t="n">
        <v>-3.808</v>
      </c>
      <c r="K2231" t="n">
        <v>-4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</v>
      </c>
      <c r="I2232" t="n">
        <v>-0.078</v>
      </c>
      <c r="J2232" t="n">
        <v>-9.728</v>
      </c>
      <c r="K2232" t="n">
        <v>-4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</v>
      </c>
      <c r="I2233" t="n">
        <v>-0.548</v>
      </c>
      <c r="J2233" t="n">
        <v>-5.298</v>
      </c>
      <c r="K2233" t="n">
        <v>-4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</v>
      </c>
      <c r="I2234" t="n">
        <v>-1.648</v>
      </c>
      <c r="J2234" t="n">
        <v>-3.058</v>
      </c>
      <c r="K2234" t="n">
        <v>-4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</v>
      </c>
      <c r="I2235" t="n">
        <v>-2.788</v>
      </c>
      <c r="J2235" t="n">
        <v>-1.618</v>
      </c>
      <c r="K2235" t="n">
        <v>-4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</v>
      </c>
      <c r="I2236" t="n">
        <v>-1.638</v>
      </c>
      <c r="J2236" t="n">
        <v>-0.988</v>
      </c>
      <c r="K2236" t="n">
        <v>-4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</v>
      </c>
      <c r="I2237" t="n">
        <v>-1.418</v>
      </c>
      <c r="J2237" t="n">
        <v>-1.658</v>
      </c>
      <c r="K2237" t="n">
        <v>-4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</v>
      </c>
      <c r="I2238" t="n">
        <v>-0.038</v>
      </c>
      <c r="J2238" t="n">
        <v>-6.548</v>
      </c>
      <c r="K2238" t="n">
        <v>-4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</v>
      </c>
      <c r="I2239" t="n">
        <v>0.362</v>
      </c>
      <c r="J2239" t="n">
        <v>-3.978</v>
      </c>
      <c r="K2239" t="n">
        <v>-1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</v>
      </c>
      <c r="I2240" t="n">
        <v>-0.198</v>
      </c>
      <c r="J2240" t="n">
        <v>-3.668</v>
      </c>
      <c r="K2240" t="n">
        <v>-4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</v>
      </c>
      <c r="I2241" t="n">
        <v>-0.438</v>
      </c>
      <c r="J2241" t="n">
        <v>0.342</v>
      </c>
      <c r="K2241" t="n">
        <v>4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</v>
      </c>
      <c r="I2242" t="n">
        <v>-1.148</v>
      </c>
      <c r="J2242" t="n">
        <v>-0.288</v>
      </c>
      <c r="K2242" t="n">
        <v>-4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</v>
      </c>
      <c r="I2243" t="n">
        <v>-2.248</v>
      </c>
      <c r="J2243" t="n">
        <v>-0.908</v>
      </c>
      <c r="K2243" t="n">
        <v>-4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</v>
      </c>
      <c r="I2244" t="n">
        <v>-1.988</v>
      </c>
      <c r="J2244" t="n">
        <v>-4.918</v>
      </c>
      <c r="K2244" t="n">
        <v>-4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</v>
      </c>
      <c r="I2245" t="n">
        <v>-1.548</v>
      </c>
      <c r="J2245" t="n">
        <v>-6.228</v>
      </c>
      <c r="K2245" t="n">
        <v>-4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</v>
      </c>
      <c r="I2246" t="n">
        <v>-2.178</v>
      </c>
      <c r="J2246" t="n">
        <v>-1.388</v>
      </c>
      <c r="K2246" t="n">
        <v>-4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-3.64</v>
      </c>
      <c r="I2247" t="n">
        <v>-1.268</v>
      </c>
      <c r="J2247" t="n">
        <v>2.182</v>
      </c>
      <c r="K2247" t="n">
        <v>3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-1.34</v>
      </c>
      <c r="I2248" t="n">
        <v>-0.038</v>
      </c>
      <c r="J2248" t="n">
        <v>1.112</v>
      </c>
      <c r="K2248" t="n">
        <v>3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-0.43</v>
      </c>
      <c r="I2249" t="n">
        <v>-0.378</v>
      </c>
      <c r="J2249" t="n">
        <v>2.092</v>
      </c>
      <c r="K2249" t="n">
        <v>3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-1.31</v>
      </c>
      <c r="I2250" t="n">
        <v>-0.9379999999999999</v>
      </c>
      <c r="J2250" t="n">
        <v>-0.618</v>
      </c>
      <c r="K2250" t="n">
        <v>-3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-3.09</v>
      </c>
      <c r="I2251" t="n">
        <v>-0.648</v>
      </c>
      <c r="J2251" t="n">
        <v>0.582</v>
      </c>
      <c r="K2251" t="n">
        <v>3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-1.64</v>
      </c>
      <c r="I2252" t="n">
        <v>-0.448</v>
      </c>
      <c r="J2252" t="n">
        <v>2.602</v>
      </c>
      <c r="K2252" t="n">
        <v>3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-1.88</v>
      </c>
      <c r="I2253" t="n">
        <v>-0.8080000000000001</v>
      </c>
      <c r="J2253" t="n">
        <v>1.542</v>
      </c>
      <c r="K2253" t="n">
        <v>3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</v>
      </c>
      <c r="I2254" t="n">
        <v>-1.168</v>
      </c>
      <c r="J2254" t="n">
        <v>2.532</v>
      </c>
      <c r="K2254" t="n">
        <v>4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-0.49</v>
      </c>
      <c r="I2255" t="n">
        <v>-0.398</v>
      </c>
      <c r="J2255" t="n">
        <v>2.552</v>
      </c>
      <c r="K2255" t="n">
        <v>3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-0.07000000000000001</v>
      </c>
      <c r="I2256" t="n">
        <v>-0.618</v>
      </c>
      <c r="J2256" t="n">
        <v>1.362</v>
      </c>
      <c r="K2256" t="n">
        <v>3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</v>
      </c>
      <c r="I2257" t="n">
        <v>-0.828</v>
      </c>
      <c r="J2257" t="n">
        <v>0.172</v>
      </c>
      <c r="K2257" t="n">
        <v>4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-1.21</v>
      </c>
      <c r="I2258" t="n">
        <v>0.662</v>
      </c>
      <c r="J2258" t="n">
        <v>-2.788</v>
      </c>
      <c r="K2258" t="n">
        <v>-2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</v>
      </c>
      <c r="I2259" t="n">
        <v>0.822</v>
      </c>
      <c r="J2259" t="n">
        <v>-3.118</v>
      </c>
      <c r="K2259" t="n">
        <v>-1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0.6899999999999999</v>
      </c>
      <c r="I2260" t="n">
        <v>1.112</v>
      </c>
      <c r="J2260" t="n">
        <v>-1.908</v>
      </c>
      <c r="K2260" t="n">
        <v>-1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-0.67</v>
      </c>
      <c r="I2261" t="n">
        <v>0.822</v>
      </c>
      <c r="J2261" t="n">
        <v>-0.548</v>
      </c>
      <c r="K2261" t="n">
        <v>-2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-0.45</v>
      </c>
      <c r="I2262" t="n">
        <v>0.652</v>
      </c>
      <c r="J2262" t="n">
        <v>-1.158</v>
      </c>
      <c r="K2262" t="n">
        <v>-2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-4.58</v>
      </c>
      <c r="I2263" t="n">
        <v>0.972</v>
      </c>
      <c r="J2263" t="n">
        <v>2.802</v>
      </c>
      <c r="K2263" t="n">
        <v>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-2.82</v>
      </c>
      <c r="I2264" t="n">
        <v>1.732</v>
      </c>
      <c r="J2264" t="n">
        <v>3.092</v>
      </c>
      <c r="K2264" t="n">
        <v>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</v>
      </c>
      <c r="I2265" t="n">
        <v>0.792</v>
      </c>
      <c r="J2265" t="n">
        <v>2.722</v>
      </c>
      <c r="K2265" t="n">
        <v>1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</v>
      </c>
      <c r="I2266" t="n">
        <v>-0.078</v>
      </c>
      <c r="J2266" t="n">
        <v>5.812</v>
      </c>
      <c r="K2266" t="n">
        <v>4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</v>
      </c>
      <c r="I2267" t="n">
        <v>0.352</v>
      </c>
      <c r="J2267" t="n">
        <v>4.262</v>
      </c>
      <c r="K2267" t="n">
        <v>1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-1.05</v>
      </c>
      <c r="I2268" t="n">
        <v>1.452</v>
      </c>
      <c r="J2268" t="n">
        <v>4.302</v>
      </c>
      <c r="K2268" t="n">
        <v>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</v>
      </c>
      <c r="I2269" t="n">
        <v>1.322</v>
      </c>
      <c r="J2269" t="n">
        <v>5.542</v>
      </c>
      <c r="K2269" t="n">
        <v>1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</v>
      </c>
      <c r="I2270" t="n">
        <v>1.642</v>
      </c>
      <c r="J2270" t="n">
        <v>2.552</v>
      </c>
      <c r="K2270" t="n">
        <v>1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</v>
      </c>
      <c r="I2271" t="n">
        <v>1.802</v>
      </c>
      <c r="J2271" t="n">
        <v>3.302</v>
      </c>
      <c r="K2271" t="n">
        <v>1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</v>
      </c>
      <c r="I2272" t="n">
        <v>2.452</v>
      </c>
      <c r="J2272" t="n">
        <v>5.202</v>
      </c>
      <c r="K2272" t="n">
        <v>1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</v>
      </c>
      <c r="I2273" t="n">
        <v>2.322</v>
      </c>
      <c r="J2273" t="n">
        <v>13.652</v>
      </c>
      <c r="K2273" t="n">
        <v>1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</v>
      </c>
      <c r="I2274" t="n">
        <v>2.382</v>
      </c>
      <c r="J2274" t="n">
        <v>9.422000000000001</v>
      </c>
      <c r="K2274" t="n">
        <v>1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</v>
      </c>
      <c r="I2275" t="n">
        <v>2.352</v>
      </c>
      <c r="J2275" t="n">
        <v>11.532</v>
      </c>
      <c r="K2275" t="n">
        <v>1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</v>
      </c>
      <c r="I2276" t="n">
        <v>3.502</v>
      </c>
      <c r="J2276" t="n">
        <v>13.272</v>
      </c>
      <c r="K2276" t="n">
        <v>1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</v>
      </c>
      <c r="I2277" t="n">
        <v>2.672</v>
      </c>
      <c r="J2277" t="n">
        <v>9.922000000000001</v>
      </c>
      <c r="K2277" t="n">
        <v>1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</v>
      </c>
      <c r="I2278" t="n">
        <v>1.782</v>
      </c>
      <c r="J2278" t="n">
        <v>4.072</v>
      </c>
      <c r="K2278" t="n">
        <v>1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</v>
      </c>
      <c r="I2279" t="n">
        <v>2.222</v>
      </c>
      <c r="J2279" t="n">
        <v>6.992</v>
      </c>
      <c r="K2279" t="n">
        <v>1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</v>
      </c>
      <c r="I2280" t="n">
        <v>2.002</v>
      </c>
      <c r="J2280" t="n">
        <v>5.532</v>
      </c>
      <c r="K2280" t="n">
        <v>1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</v>
      </c>
      <c r="I2281" t="n">
        <v>2.112</v>
      </c>
      <c r="J2281" t="n">
        <v>6.262</v>
      </c>
      <c r="K2281" t="n">
        <v>1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</v>
      </c>
      <c r="I2282" t="n">
        <v>-1.668</v>
      </c>
      <c r="J2282" t="n">
        <v>-2.658</v>
      </c>
      <c r="K2282" t="n">
        <v>-4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</v>
      </c>
      <c r="I2283" t="n">
        <v>0.222</v>
      </c>
      <c r="J2283" t="n">
        <v>1.792</v>
      </c>
      <c r="K2283" t="n">
        <v>1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</v>
      </c>
      <c r="I2284" t="n">
        <v>-1.778</v>
      </c>
      <c r="J2284" t="n">
        <v>2.112</v>
      </c>
      <c r="K2284" t="n">
        <v>4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</v>
      </c>
      <c r="I2285" t="n">
        <v>-1.688</v>
      </c>
      <c r="J2285" t="n">
        <v>2.812</v>
      </c>
      <c r="K2285" t="n">
        <v>4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</v>
      </c>
      <c r="I2286" t="n">
        <v>-1.908</v>
      </c>
      <c r="J2286" t="n">
        <v>3.312</v>
      </c>
      <c r="K2286" t="n">
        <v>4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-0.55</v>
      </c>
      <c r="I2287" t="n">
        <v>-2.138</v>
      </c>
      <c r="J2287" t="n">
        <v>9.502000000000001</v>
      </c>
      <c r="K2287" t="n">
        <v>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-0.3</v>
      </c>
      <c r="I2288" t="n">
        <v>-1.608</v>
      </c>
      <c r="J2288" t="n">
        <v>5.352</v>
      </c>
      <c r="K2288" t="n">
        <v>3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</v>
      </c>
      <c r="I2289" t="n">
        <v>-0.508</v>
      </c>
      <c r="J2289" t="n">
        <v>3.512</v>
      </c>
      <c r="K2289" t="n">
        <v>4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</v>
      </c>
      <c r="I2290" t="n">
        <v>-0.668</v>
      </c>
      <c r="J2290" t="n">
        <v>2.982</v>
      </c>
      <c r="K2290" t="n">
        <v>4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</v>
      </c>
      <c r="I2291" t="n">
        <v>-0.678</v>
      </c>
      <c r="J2291" t="n">
        <v>5.002</v>
      </c>
      <c r="K2291" t="n">
        <v>4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</v>
      </c>
      <c r="I2292" t="n">
        <v>0.712</v>
      </c>
      <c r="J2292" t="n">
        <v>6.562</v>
      </c>
      <c r="K2292" t="n">
        <v>1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</v>
      </c>
      <c r="I2293" t="n">
        <v>1.622</v>
      </c>
      <c r="J2293" t="n">
        <v>3.862</v>
      </c>
      <c r="K2293" t="n">
        <v>1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</v>
      </c>
      <c r="I2294" t="n">
        <v>2.632</v>
      </c>
      <c r="J2294" t="n">
        <v>5.142</v>
      </c>
      <c r="K2294" t="n">
        <v>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</v>
      </c>
      <c r="I2295" t="n">
        <v>3.112</v>
      </c>
      <c r="J2295" t="n">
        <v>5.242</v>
      </c>
      <c r="K2295" t="n">
        <v>1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</v>
      </c>
      <c r="I2296" t="n">
        <v>2.552</v>
      </c>
      <c r="J2296" t="n">
        <v>5.932</v>
      </c>
      <c r="K2296" t="n">
        <v>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</v>
      </c>
      <c r="I2297" t="n">
        <v>2.022</v>
      </c>
      <c r="J2297" t="n">
        <v>4.682</v>
      </c>
      <c r="K2297" t="n">
        <v>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</v>
      </c>
      <c r="I2298" t="n">
        <v>1.662</v>
      </c>
      <c r="J2298" t="n">
        <v>-0.608</v>
      </c>
      <c r="K2298" t="n">
        <v>-1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</v>
      </c>
      <c r="I2299" t="n">
        <v>1.542</v>
      </c>
      <c r="J2299" t="n">
        <v>-0.388</v>
      </c>
      <c r="K2299" t="n">
        <v>-1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</v>
      </c>
      <c r="I2300" t="n">
        <v>1.482</v>
      </c>
      <c r="J2300" t="n">
        <v>0.532</v>
      </c>
      <c r="K2300" t="n">
        <v>1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</v>
      </c>
      <c r="I2301" t="n">
        <v>1.092</v>
      </c>
      <c r="J2301" t="n">
        <v>1.142</v>
      </c>
      <c r="K2301" t="n">
        <v>1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</v>
      </c>
      <c r="I2302" t="n">
        <v>0.712</v>
      </c>
      <c r="J2302" t="n">
        <v>1.762</v>
      </c>
      <c r="K2302" t="n">
        <v>1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</v>
      </c>
      <c r="I2303" t="n">
        <v>0.902</v>
      </c>
      <c r="J2303" t="n">
        <v>1.442</v>
      </c>
      <c r="K2303" t="n">
        <v>1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</v>
      </c>
      <c r="I2304" t="n">
        <v>0.172</v>
      </c>
      <c r="J2304" t="n">
        <v>1.962</v>
      </c>
      <c r="K2304" t="n">
        <v>1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</v>
      </c>
      <c r="I2305" t="n">
        <v>-0.848</v>
      </c>
      <c r="J2305" t="n">
        <v>2.822</v>
      </c>
      <c r="K2305" t="n">
        <v>4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</v>
      </c>
      <c r="I2306" t="n">
        <v>-1.158</v>
      </c>
      <c r="J2306" t="n">
        <v>0.732</v>
      </c>
      <c r="K2306" t="n">
        <v>4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</v>
      </c>
      <c r="I2307" t="n">
        <v>-1.478</v>
      </c>
      <c r="J2307" t="n">
        <v>2.012</v>
      </c>
      <c r="K2307" t="n">
        <v>4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</v>
      </c>
      <c r="I2308" t="n">
        <v>-1.838</v>
      </c>
      <c r="J2308" t="n">
        <v>8.622</v>
      </c>
      <c r="K2308" t="n">
        <v>4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</v>
      </c>
      <c r="I2309" t="n">
        <v>-1.658</v>
      </c>
      <c r="J2309" t="n">
        <v>5.312</v>
      </c>
      <c r="K2309" t="n">
        <v>4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-0.92</v>
      </c>
      <c r="I2310" t="n">
        <v>-1.838</v>
      </c>
      <c r="J2310" t="n">
        <v>-3.628</v>
      </c>
      <c r="K2310" t="n">
        <v>-3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</v>
      </c>
      <c r="I2311" t="n">
        <v>-1.748</v>
      </c>
      <c r="J2311" t="n">
        <v>0.842</v>
      </c>
      <c r="K2311" t="n">
        <v>4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-0.2</v>
      </c>
      <c r="I2312" t="n">
        <v>-1.128</v>
      </c>
      <c r="J2312" t="n">
        <v>1.532</v>
      </c>
      <c r="K2312" t="n">
        <v>3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</v>
      </c>
      <c r="I2313" t="n">
        <v>-0.708</v>
      </c>
      <c r="J2313" t="n">
        <v>0.542</v>
      </c>
      <c r="K2313" t="n">
        <v>4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</v>
      </c>
      <c r="I2314" t="n">
        <v>-0.668</v>
      </c>
      <c r="J2314" t="n">
        <v>-1.268</v>
      </c>
      <c r="K2314" t="n">
        <v>-4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-1.16</v>
      </c>
      <c r="I2315" t="n">
        <v>-0.418</v>
      </c>
      <c r="J2315" t="n">
        <v>-1.898</v>
      </c>
      <c r="K2315" t="n">
        <v>-3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</v>
      </c>
      <c r="I2316" t="n">
        <v>-0.078</v>
      </c>
      <c r="J2316" t="n">
        <v>-6.018</v>
      </c>
      <c r="K2316" t="n">
        <v>-4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</v>
      </c>
      <c r="I2317" t="n">
        <v>-0.968</v>
      </c>
      <c r="J2317" t="n">
        <v>-3.118</v>
      </c>
      <c r="K2317" t="n">
        <v>-4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</v>
      </c>
      <c r="I2318" t="n">
        <v>-1.878</v>
      </c>
      <c r="J2318" t="n">
        <v>-0.228</v>
      </c>
      <c r="K2318" t="n">
        <v>-4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</v>
      </c>
      <c r="I2319" t="n">
        <v>-1.818</v>
      </c>
      <c r="J2319" t="n">
        <v>2.852</v>
      </c>
      <c r="K2319" t="n">
        <v>4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</v>
      </c>
      <c r="I2320" t="n">
        <v>-0.578</v>
      </c>
      <c r="J2320" t="n">
        <v>0.192</v>
      </c>
      <c r="K2320" t="n">
        <v>4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</v>
      </c>
      <c r="I2321" t="n">
        <v>-0.598</v>
      </c>
      <c r="J2321" t="n">
        <v>0.502</v>
      </c>
      <c r="K2321" t="n">
        <v>4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</v>
      </c>
      <c r="I2322" t="n">
        <v>-0.948</v>
      </c>
      <c r="J2322" t="n">
        <v>-2.588</v>
      </c>
      <c r="K2322" t="n">
        <v>-4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</v>
      </c>
      <c r="I2323" t="n">
        <v>-1.258</v>
      </c>
      <c r="J2323" t="n">
        <v>-2.538</v>
      </c>
      <c r="K2323" t="n">
        <v>-4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</v>
      </c>
      <c r="I2324" t="n">
        <v>-1.708</v>
      </c>
      <c r="J2324" t="n">
        <v>-2.038</v>
      </c>
      <c r="K2324" t="n">
        <v>-4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-0.99</v>
      </c>
      <c r="I2325" t="n">
        <v>-0.608</v>
      </c>
      <c r="J2325" t="n">
        <v>-0.778</v>
      </c>
      <c r="K2325" t="n">
        <v>-3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</v>
      </c>
      <c r="I2326" t="n">
        <v>-0.218</v>
      </c>
      <c r="J2326" t="n">
        <v>-0.758</v>
      </c>
      <c r="K2326" t="n">
        <v>-4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</v>
      </c>
      <c r="I2327" t="n">
        <v>0.172</v>
      </c>
      <c r="J2327" t="n">
        <v>-0.738</v>
      </c>
      <c r="K2327" t="n">
        <v>-1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</v>
      </c>
      <c r="I2328" t="n">
        <v>-0.138</v>
      </c>
      <c r="J2328" t="n">
        <v>-1.558</v>
      </c>
      <c r="K2328" t="n">
        <v>-4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</v>
      </c>
      <c r="I2329" t="n">
        <v>-0.588</v>
      </c>
      <c r="J2329" t="n">
        <v>-0.998</v>
      </c>
      <c r="K2329" t="n">
        <v>-4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</v>
      </c>
      <c r="I2330" t="n">
        <v>-0.248</v>
      </c>
      <c r="J2330" t="n">
        <v>-2.398</v>
      </c>
      <c r="K2330" t="n">
        <v>-4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</v>
      </c>
      <c r="I2331" t="n">
        <v>0.592</v>
      </c>
      <c r="J2331" t="n">
        <v>-4.728</v>
      </c>
      <c r="K2331" t="n">
        <v>-1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</v>
      </c>
      <c r="I2332" t="n">
        <v>0.362</v>
      </c>
      <c r="J2332" t="n">
        <v>-3.338</v>
      </c>
      <c r="K2332" t="n">
        <v>-1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0.5600000000000001</v>
      </c>
      <c r="I2333" t="n">
        <v>0.142</v>
      </c>
      <c r="J2333" t="n">
        <v>-1.958</v>
      </c>
      <c r="K2333" t="n">
        <v>-1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-1.81</v>
      </c>
      <c r="I2334" t="n">
        <v>0.462</v>
      </c>
      <c r="J2334" t="n">
        <v>-1.288</v>
      </c>
      <c r="K2334" t="n">
        <v>-2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</v>
      </c>
      <c r="I2335" t="n">
        <v>0.6820000000000001</v>
      </c>
      <c r="J2335" t="n">
        <v>-0.348</v>
      </c>
      <c r="K2335" t="n">
        <v>-1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</v>
      </c>
      <c r="I2336" t="n">
        <v>0.902</v>
      </c>
      <c r="J2336" t="n">
        <v>0.592</v>
      </c>
      <c r="K2336" t="n">
        <v>1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</v>
      </c>
      <c r="I2337" t="n">
        <v>0.472</v>
      </c>
      <c r="J2337" t="n">
        <v>0.482</v>
      </c>
      <c r="K2337" t="n">
        <v>1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</v>
      </c>
      <c r="I2338" t="n">
        <v>-0.298</v>
      </c>
      <c r="J2338" t="n">
        <v>0.982</v>
      </c>
      <c r="K2338" t="n">
        <v>4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</v>
      </c>
      <c r="I2339" t="n">
        <v>-0.758</v>
      </c>
      <c r="J2339" t="n">
        <v>-1.658</v>
      </c>
      <c r="K2339" t="n">
        <v>-4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</v>
      </c>
      <c r="I2340" t="n">
        <v>-1.118</v>
      </c>
      <c r="J2340" t="n">
        <v>-0.098</v>
      </c>
      <c r="K2340" t="n">
        <v>-4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</v>
      </c>
      <c r="I2341" t="n">
        <v>-0.9379999999999999</v>
      </c>
      <c r="J2341" t="n">
        <v>-0.878</v>
      </c>
      <c r="K2341" t="n">
        <v>-4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</v>
      </c>
      <c r="I2342" t="n">
        <v>-1.028</v>
      </c>
      <c r="J2342" t="n">
        <v>-0.478</v>
      </c>
      <c r="K2342" t="n">
        <v>-4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-0.02</v>
      </c>
      <c r="I2343" t="n">
        <v>0.122</v>
      </c>
      <c r="J2343" t="n">
        <v>-2.748</v>
      </c>
      <c r="K2343" t="n">
        <v>-2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-0.16</v>
      </c>
      <c r="I2344" t="n">
        <v>-0.338</v>
      </c>
      <c r="J2344" t="n">
        <v>3.602</v>
      </c>
      <c r="K2344" t="n">
        <v>3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-1.98</v>
      </c>
      <c r="I2345" t="n">
        <v>-0.008</v>
      </c>
      <c r="J2345" t="n">
        <v>3.302</v>
      </c>
      <c r="K2345" t="n">
        <v>3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-0.62</v>
      </c>
      <c r="I2346" t="n">
        <v>-0.128</v>
      </c>
      <c r="J2346" t="n">
        <v>1.972</v>
      </c>
      <c r="K2346" t="n">
        <v>3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</v>
      </c>
      <c r="I2347" t="n">
        <v>-0.248</v>
      </c>
      <c r="J2347" t="n">
        <v>0.652</v>
      </c>
      <c r="K2347" t="n">
        <v>4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-1.24</v>
      </c>
      <c r="I2348" t="n">
        <v>-1.378</v>
      </c>
      <c r="J2348" t="n">
        <v>-1.048</v>
      </c>
      <c r="K2348" t="n">
        <v>-3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-2.8</v>
      </c>
      <c r="I2349" t="n">
        <v>-1.508</v>
      </c>
      <c r="J2349" t="n">
        <v>-2.478</v>
      </c>
      <c r="K2349" t="n">
        <v>-3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</v>
      </c>
      <c r="I2350" t="n">
        <v>-0.648</v>
      </c>
      <c r="J2350" t="n">
        <v>-3.738</v>
      </c>
      <c r="K2350" t="n">
        <v>-4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-0.01</v>
      </c>
      <c r="I2351" t="n">
        <v>-1.078</v>
      </c>
      <c r="J2351" t="n">
        <v>-3.108</v>
      </c>
      <c r="K2351" t="n">
        <v>-3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</v>
      </c>
      <c r="I2352" t="n">
        <v>-0.868</v>
      </c>
      <c r="J2352" t="n">
        <v>-3.418</v>
      </c>
      <c r="K2352" t="n">
        <v>-4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</v>
      </c>
      <c r="I2353" t="n">
        <v>-0.968</v>
      </c>
      <c r="J2353" t="n">
        <v>-3.258</v>
      </c>
      <c r="K2353" t="n">
        <v>-4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</v>
      </c>
      <c r="I2354" t="n">
        <v>-0.918</v>
      </c>
      <c r="J2354" t="n">
        <v>-3.338</v>
      </c>
      <c r="K2354" t="n">
        <v>-4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</v>
      </c>
      <c r="I2355" t="n">
        <v>-0.118</v>
      </c>
      <c r="J2355" t="n">
        <v>-9.808</v>
      </c>
      <c r="K2355" t="n">
        <v>-4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-1.99</v>
      </c>
      <c r="I2356" t="n">
        <v>-0.08799999999999999</v>
      </c>
      <c r="J2356" t="n">
        <v>-8.228</v>
      </c>
      <c r="K2356" t="n">
        <v>-3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-3.1</v>
      </c>
      <c r="I2357" t="n">
        <v>0.612</v>
      </c>
      <c r="J2357" t="n">
        <v>-1.508</v>
      </c>
      <c r="K2357" t="n">
        <v>-2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-1.06</v>
      </c>
      <c r="I2358" t="n">
        <v>0.522</v>
      </c>
      <c r="J2358" t="n">
        <v>-2.628</v>
      </c>
      <c r="K2358" t="n">
        <v>-2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</v>
      </c>
      <c r="I2359" t="n">
        <v>0.532</v>
      </c>
      <c r="J2359" t="n">
        <v>-1.588</v>
      </c>
      <c r="K2359" t="n">
        <v>-1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</v>
      </c>
      <c r="I2360" t="n">
        <v>0.152</v>
      </c>
      <c r="J2360" t="n">
        <v>-8.358000000000001</v>
      </c>
      <c r="K2360" t="n">
        <v>-1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</v>
      </c>
      <c r="I2361" t="n">
        <v>0.9320000000000001</v>
      </c>
      <c r="J2361" t="n">
        <v>-6.208</v>
      </c>
      <c r="K2361" t="n">
        <v>-1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</v>
      </c>
      <c r="I2362" t="n">
        <v>0.992</v>
      </c>
      <c r="J2362" t="n">
        <v>-3.818</v>
      </c>
      <c r="K2362" t="n">
        <v>-1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</v>
      </c>
      <c r="I2363" t="n">
        <v>2.132</v>
      </c>
      <c r="J2363" t="n">
        <v>-5.448</v>
      </c>
      <c r="K2363" t="n">
        <v>-1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</v>
      </c>
      <c r="I2364" t="n">
        <v>1.452</v>
      </c>
      <c r="J2364" t="n">
        <v>-3.888</v>
      </c>
      <c r="K2364" t="n">
        <v>-1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</v>
      </c>
      <c r="I2365" t="n">
        <v>0.402</v>
      </c>
      <c r="J2365" t="n">
        <v>-11.408</v>
      </c>
      <c r="K2365" t="n">
        <v>-1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</v>
      </c>
      <c r="I2366" t="n">
        <v>-0.018</v>
      </c>
      <c r="J2366" t="n">
        <v>-14.078</v>
      </c>
      <c r="K2366" t="n">
        <v>-4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-1.45</v>
      </c>
      <c r="I2367" t="n">
        <v>0.122</v>
      </c>
      <c r="J2367" t="n">
        <v>-8.448</v>
      </c>
      <c r="K2367" t="n">
        <v>-2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-1.78</v>
      </c>
      <c r="I2368" t="n">
        <v>0.972</v>
      </c>
      <c r="J2368" t="n">
        <v>-8.938000000000001</v>
      </c>
      <c r="K2368" t="n">
        <v>-2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</v>
      </c>
      <c r="I2369" t="n">
        <v>0.722</v>
      </c>
      <c r="J2369" t="n">
        <v>-7.308</v>
      </c>
      <c r="K2369" t="n">
        <v>-1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</v>
      </c>
      <c r="I2370" t="n">
        <v>1.122</v>
      </c>
      <c r="J2370" t="n">
        <v>-6.958</v>
      </c>
      <c r="K2370" t="n">
        <v>-1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</v>
      </c>
      <c r="I2371" t="n">
        <v>0.052</v>
      </c>
      <c r="J2371" t="n">
        <v>-4.368</v>
      </c>
      <c r="K2371" t="n">
        <v>-1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-0.02</v>
      </c>
      <c r="I2372" t="n">
        <v>-0.298</v>
      </c>
      <c r="J2372" t="n">
        <v>-2.178</v>
      </c>
      <c r="K2372" t="n">
        <v>-3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</v>
      </c>
      <c r="I2373" t="n">
        <v>0.512</v>
      </c>
      <c r="J2373" t="n">
        <v>-2.098</v>
      </c>
      <c r="K2373" t="n">
        <v>-1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</v>
      </c>
      <c r="I2374" t="n">
        <v>0.672</v>
      </c>
      <c r="J2374" t="n">
        <v>0.652</v>
      </c>
      <c r="K2374" t="n">
        <v>1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</v>
      </c>
      <c r="I2375" t="n">
        <v>-0.318</v>
      </c>
      <c r="J2375" t="n">
        <v>4.892</v>
      </c>
      <c r="K2375" t="n">
        <v>4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</v>
      </c>
      <c r="I2376" t="n">
        <v>0.172</v>
      </c>
      <c r="J2376" t="n">
        <v>2.772</v>
      </c>
      <c r="K2376" t="n">
        <v>1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</v>
      </c>
      <c r="I2377" t="n">
        <v>-0.078</v>
      </c>
      <c r="J2377" t="n">
        <v>3.832</v>
      </c>
      <c r="K2377" t="n">
        <v>4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</v>
      </c>
      <c r="I2378" t="n">
        <v>0.042</v>
      </c>
      <c r="J2378" t="n">
        <v>3.292</v>
      </c>
      <c r="K2378" t="n">
        <v>1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</v>
      </c>
      <c r="I2379" t="n">
        <v>2.552</v>
      </c>
      <c r="J2379" t="n">
        <v>-3.488</v>
      </c>
      <c r="K2379" t="n">
        <v>-1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</v>
      </c>
      <c r="I2380" t="n">
        <v>2.002</v>
      </c>
      <c r="J2380" t="n">
        <v>-0.948</v>
      </c>
      <c r="K2380" t="n">
        <v>-1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</v>
      </c>
      <c r="I2381" t="n">
        <v>0.792</v>
      </c>
      <c r="J2381" t="n">
        <v>1.932</v>
      </c>
      <c r="K2381" t="n">
        <v>1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</v>
      </c>
      <c r="I2382" t="n">
        <v>-0.798</v>
      </c>
      <c r="J2382" t="n">
        <v>4.352</v>
      </c>
      <c r="K2382" t="n">
        <v>4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</v>
      </c>
      <c r="I2383" t="n">
        <v>-0.888</v>
      </c>
      <c r="J2383" t="n">
        <v>3.022</v>
      </c>
      <c r="K2383" t="n">
        <v>4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</v>
      </c>
      <c r="I2384" t="n">
        <v>-1.048</v>
      </c>
      <c r="J2384" t="n">
        <v>0.092</v>
      </c>
      <c r="K2384" t="n">
        <v>4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</v>
      </c>
      <c r="I2385" t="n">
        <v>-1.218</v>
      </c>
      <c r="J2385" t="n">
        <v>0.762</v>
      </c>
      <c r="K2385" t="n">
        <v>4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-0.01</v>
      </c>
      <c r="I2386" t="n">
        <v>-1.108</v>
      </c>
      <c r="J2386" t="n">
        <v>1.202</v>
      </c>
      <c r="K2386" t="n">
        <v>3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-1.51</v>
      </c>
      <c r="I2387" t="n">
        <v>-0.738</v>
      </c>
      <c r="J2387" t="n">
        <v>-2.318</v>
      </c>
      <c r="K2387" t="n">
        <v>-3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-0.25</v>
      </c>
      <c r="I2388" t="n">
        <v>-0.348</v>
      </c>
      <c r="J2388" t="n">
        <v>-2.108</v>
      </c>
      <c r="K2388" t="n">
        <v>-3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</v>
      </c>
      <c r="I2389" t="n">
        <v>-0.908</v>
      </c>
      <c r="J2389" t="n">
        <v>-0.228</v>
      </c>
      <c r="K2389" t="n">
        <v>-4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-0.15</v>
      </c>
      <c r="I2390" t="n">
        <v>-0.9379999999999999</v>
      </c>
      <c r="J2390" t="n">
        <v>6.862</v>
      </c>
      <c r="K2390" t="n">
        <v>3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</v>
      </c>
      <c r="I2391" t="n">
        <v>-1.458</v>
      </c>
      <c r="J2391" t="n">
        <v>6.802</v>
      </c>
      <c r="K2391" t="n">
        <v>4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-1.84</v>
      </c>
      <c r="I2392" t="n">
        <v>-2.008</v>
      </c>
      <c r="J2392" t="n">
        <v>4.672</v>
      </c>
      <c r="K2392" t="n">
        <v>3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-2.23</v>
      </c>
      <c r="I2393" t="n">
        <v>-2.858</v>
      </c>
      <c r="J2393" t="n">
        <v>4.922</v>
      </c>
      <c r="K2393" t="n">
        <v>3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-0.58</v>
      </c>
      <c r="I2394" t="n">
        <v>-2.358</v>
      </c>
      <c r="J2394" t="n">
        <v>7.432</v>
      </c>
      <c r="K2394" t="n">
        <v>3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</v>
      </c>
      <c r="I2395" t="n">
        <v>-2.598</v>
      </c>
      <c r="J2395" t="n">
        <v>15.182</v>
      </c>
      <c r="K2395" t="n">
        <v>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-0.25</v>
      </c>
      <c r="I2396" t="n">
        <v>-2.478</v>
      </c>
      <c r="J2396" t="n">
        <v>11.302</v>
      </c>
      <c r="K2396" t="n">
        <v>3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-0.08</v>
      </c>
      <c r="I2397" t="n">
        <v>-2.538</v>
      </c>
      <c r="J2397" t="n">
        <v>13.242</v>
      </c>
      <c r="K2397" t="n">
        <v>3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-1.4</v>
      </c>
      <c r="I2398" t="n">
        <v>-1.288</v>
      </c>
      <c r="J2398" t="n">
        <v>9.811999999999999</v>
      </c>
      <c r="K2398" t="n">
        <v>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-1.99</v>
      </c>
      <c r="I2399" t="n">
        <v>-1.258</v>
      </c>
      <c r="J2399" t="n">
        <v>-1.308</v>
      </c>
      <c r="K2399" t="n">
        <v>-3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-1.7</v>
      </c>
      <c r="I2400" t="n">
        <v>-1.268</v>
      </c>
      <c r="J2400" t="n">
        <v>4.252</v>
      </c>
      <c r="K2400" t="n">
        <v>3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-1.85</v>
      </c>
      <c r="I2401" t="n">
        <v>-1.258</v>
      </c>
      <c r="J2401" t="n">
        <v>1.472</v>
      </c>
      <c r="K2401" t="n">
        <v>3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</v>
      </c>
      <c r="I2402" t="n">
        <v>-2.198</v>
      </c>
      <c r="J2402" t="n">
        <v>-5.418</v>
      </c>
      <c r="K2402" t="n">
        <v>-4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</v>
      </c>
      <c r="I2403" t="n">
        <v>-1.728</v>
      </c>
      <c r="J2403" t="n">
        <v>-1.968</v>
      </c>
      <c r="K2403" t="n">
        <v>-4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</v>
      </c>
      <c r="I2404" t="n">
        <v>-1.998</v>
      </c>
      <c r="J2404" t="n">
        <v>0.222</v>
      </c>
      <c r="K2404" t="n">
        <v>4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</v>
      </c>
      <c r="I2405" t="n">
        <v>-2.858</v>
      </c>
      <c r="J2405" t="n">
        <v>1.262</v>
      </c>
      <c r="K2405" t="n">
        <v>4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</v>
      </c>
      <c r="I2406" t="n">
        <v>-2.248</v>
      </c>
      <c r="J2406" t="n">
        <v>3.722</v>
      </c>
      <c r="K2406" t="n">
        <v>4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</v>
      </c>
      <c r="I2407" t="n">
        <v>-1.678</v>
      </c>
      <c r="J2407" t="n">
        <v>3.472</v>
      </c>
      <c r="K2407" t="n">
        <v>4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-0.6899999999999999</v>
      </c>
      <c r="I2408" t="n">
        <v>-2.688</v>
      </c>
      <c r="J2408" t="n">
        <v>9.401999999999999</v>
      </c>
      <c r="K2408" t="n">
        <v>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</v>
      </c>
      <c r="I2409" t="n">
        <v>-2.178</v>
      </c>
      <c r="J2409" t="n">
        <v>6.432</v>
      </c>
      <c r="K2409" t="n">
        <v>4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-6.16</v>
      </c>
      <c r="I2410" t="n">
        <v>2.542</v>
      </c>
      <c r="J2410" t="n">
        <v>-1.258</v>
      </c>
      <c r="K2410" t="n">
        <v>-2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-2.79</v>
      </c>
      <c r="I2411" t="n">
        <v>0.182</v>
      </c>
      <c r="J2411" t="n">
        <v>2.582</v>
      </c>
      <c r="K2411" t="n">
        <v>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</v>
      </c>
      <c r="I2412" t="n">
        <v>2.202</v>
      </c>
      <c r="J2412" t="n">
        <v>-1.178</v>
      </c>
      <c r="K2412" t="n">
        <v>-1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</v>
      </c>
      <c r="I2413" t="n">
        <v>0.442</v>
      </c>
      <c r="J2413" t="n">
        <v>1.972</v>
      </c>
      <c r="K2413" t="n">
        <v>1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-2.01</v>
      </c>
      <c r="I2414" t="n">
        <v>0.222</v>
      </c>
      <c r="J2414" t="n">
        <v>5.202</v>
      </c>
      <c r="K2414" t="n">
        <v>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-1.16</v>
      </c>
      <c r="I2415" t="n">
        <v>2.182</v>
      </c>
      <c r="J2415" t="n">
        <v>1.802</v>
      </c>
      <c r="K2415" t="n">
        <v>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-1.59</v>
      </c>
      <c r="I2416" t="n">
        <v>1.202</v>
      </c>
      <c r="J2416" t="n">
        <v>3.502</v>
      </c>
      <c r="K2416" t="n">
        <v>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-10.08</v>
      </c>
      <c r="I2417" t="n">
        <v>4.842</v>
      </c>
      <c r="J2417" t="n">
        <v>-1.408</v>
      </c>
      <c r="K2417" t="n">
        <v>-2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-8.529999999999999</v>
      </c>
      <c r="I2418" t="n">
        <v>3.532</v>
      </c>
      <c r="J2418" t="n">
        <v>-6.358</v>
      </c>
      <c r="K2418" t="n">
        <v>-2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-7.86</v>
      </c>
      <c r="I2419" t="n">
        <v>3.722</v>
      </c>
      <c r="J2419" t="n">
        <v>-2.118</v>
      </c>
      <c r="K2419" t="n">
        <v>-2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-7.84</v>
      </c>
      <c r="I2420" t="n">
        <v>2.692</v>
      </c>
      <c r="J2420" t="n">
        <v>-6.648</v>
      </c>
      <c r="K2420" t="n">
        <v>-2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-5.85</v>
      </c>
      <c r="I2421" t="n">
        <v>1.772</v>
      </c>
      <c r="J2421" t="n">
        <v>-6.178</v>
      </c>
      <c r="K2421" t="n">
        <v>-2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-3.89</v>
      </c>
      <c r="I2422" t="n">
        <v>1.792</v>
      </c>
      <c r="J2422" t="n">
        <v>-5.078</v>
      </c>
      <c r="K2422" t="n">
        <v>-2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-1.48</v>
      </c>
      <c r="I2423" t="n">
        <v>1.402</v>
      </c>
      <c r="J2423" t="n">
        <v>-6.418</v>
      </c>
      <c r="K2423" t="n">
        <v>-2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-1.12</v>
      </c>
      <c r="I2424" t="n">
        <v>1.672</v>
      </c>
      <c r="J2424" t="n">
        <v>-8.628</v>
      </c>
      <c r="K2424" t="n">
        <v>-2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-1.1</v>
      </c>
      <c r="I2425" t="n">
        <v>1.392</v>
      </c>
      <c r="J2425" t="n">
        <v>-6.578</v>
      </c>
      <c r="K2425" t="n">
        <v>-2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-5.66</v>
      </c>
      <c r="I2426" t="n">
        <v>1.092</v>
      </c>
      <c r="J2426" t="n">
        <v>-6.968</v>
      </c>
      <c r="K2426" t="n">
        <v>-2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-5.75</v>
      </c>
      <c r="I2427" t="n">
        <v>2.012</v>
      </c>
      <c r="J2427" t="n">
        <v>-5.938</v>
      </c>
      <c r="K2427" t="n">
        <v>-2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-1.86</v>
      </c>
      <c r="I2428" t="n">
        <v>2.432</v>
      </c>
      <c r="J2428" t="n">
        <v>-5.358</v>
      </c>
      <c r="K2428" t="n">
        <v>-2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-4.56</v>
      </c>
      <c r="I2429" t="n">
        <v>2.002</v>
      </c>
      <c r="J2429" t="n">
        <v>-4.878</v>
      </c>
      <c r="K2429" t="n">
        <v>-2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-3.42</v>
      </c>
      <c r="I2430" t="n">
        <v>1.092</v>
      </c>
      <c r="J2430" t="n">
        <v>-0.5580000000000001</v>
      </c>
      <c r="K2430" t="n">
        <v>-2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-2.2</v>
      </c>
      <c r="I2431" t="n">
        <v>1.602</v>
      </c>
      <c r="J2431" t="n">
        <v>-3.848</v>
      </c>
      <c r="K2431" t="n">
        <v>-2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-0.17</v>
      </c>
      <c r="I2432" t="n">
        <v>1.192</v>
      </c>
      <c r="J2432" t="n">
        <v>-7.768</v>
      </c>
      <c r="K2432" t="n">
        <v>-2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-2.43</v>
      </c>
      <c r="I2433" t="n">
        <v>1.222</v>
      </c>
      <c r="J2433" t="n">
        <v>-7.478</v>
      </c>
      <c r="K2433" t="n">
        <v>-2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-2.42</v>
      </c>
      <c r="I2434" t="n">
        <v>1.852</v>
      </c>
      <c r="J2434" t="n">
        <v>-4.038</v>
      </c>
      <c r="K2434" t="n">
        <v>-2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-0.57</v>
      </c>
      <c r="I2435" t="n">
        <v>1.352</v>
      </c>
      <c r="J2435" t="n">
        <v>-2.018</v>
      </c>
      <c r="K2435" t="n">
        <v>-2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-1.07</v>
      </c>
      <c r="I2436" t="n">
        <v>0.552</v>
      </c>
      <c r="J2436" t="n">
        <v>-3.838</v>
      </c>
      <c r="K2436" t="n">
        <v>-2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-1.05</v>
      </c>
      <c r="I2437" t="n">
        <v>0.522</v>
      </c>
      <c r="J2437" t="n">
        <v>2.002</v>
      </c>
      <c r="K2437" t="n">
        <v>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0.6899999999999999</v>
      </c>
      <c r="I2438" t="n">
        <v>1.202</v>
      </c>
      <c r="J2438" t="n">
        <v>-2.308</v>
      </c>
      <c r="K2438" t="n">
        <v>-1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</v>
      </c>
      <c r="I2439" t="n">
        <v>1.512</v>
      </c>
      <c r="J2439" t="n">
        <v>-1.558</v>
      </c>
      <c r="K2439" t="n">
        <v>-1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</v>
      </c>
      <c r="I2440" t="n">
        <v>0.982</v>
      </c>
      <c r="J2440" t="n">
        <v>-3.298</v>
      </c>
      <c r="K2440" t="n">
        <v>-1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</v>
      </c>
      <c r="I2441" t="n">
        <v>0.262</v>
      </c>
      <c r="J2441" t="n">
        <v>-2.358</v>
      </c>
      <c r="K2441" t="n">
        <v>-1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</v>
      </c>
      <c r="I2442" t="n">
        <v>-0.158</v>
      </c>
      <c r="J2442" t="n">
        <v>-0.758</v>
      </c>
      <c r="K2442" t="n">
        <v>-4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-0.38</v>
      </c>
      <c r="I2443" t="n">
        <v>0.702</v>
      </c>
      <c r="J2443" t="n">
        <v>-0.668</v>
      </c>
      <c r="K2443" t="n">
        <v>-2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</v>
      </c>
      <c r="I2444" t="n">
        <v>0.6919999999999999</v>
      </c>
      <c r="J2444" t="n">
        <v>-2.938</v>
      </c>
      <c r="K2444" t="n">
        <v>-1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</v>
      </c>
      <c r="I2445" t="n">
        <v>0.782</v>
      </c>
      <c r="J2445" t="n">
        <v>-3.458</v>
      </c>
      <c r="K2445" t="n">
        <v>-1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</v>
      </c>
      <c r="I2446" t="n">
        <v>1.052</v>
      </c>
      <c r="J2446" t="n">
        <v>-2.478</v>
      </c>
      <c r="K2446" t="n">
        <v>-1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</v>
      </c>
      <c r="I2447" t="n">
        <v>1.612</v>
      </c>
      <c r="J2447" t="n">
        <v>-3.718</v>
      </c>
      <c r="K2447" t="n">
        <v>-1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</v>
      </c>
      <c r="I2448" t="n">
        <v>1.352</v>
      </c>
      <c r="J2448" t="n">
        <v>-3.958</v>
      </c>
      <c r="K2448" t="n">
        <v>-1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</v>
      </c>
      <c r="I2449" t="n">
        <v>1.092</v>
      </c>
      <c r="J2449" t="n">
        <v>-4.198</v>
      </c>
      <c r="K2449" t="n">
        <v>-1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</v>
      </c>
      <c r="I2450" t="n">
        <v>0.052</v>
      </c>
      <c r="J2450" t="n">
        <v>-4.598</v>
      </c>
      <c r="K2450" t="n">
        <v>-1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</v>
      </c>
      <c r="I2451" t="n">
        <v>0.022</v>
      </c>
      <c r="J2451" t="n">
        <v>-4.328</v>
      </c>
      <c r="K2451" t="n">
        <v>-1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</v>
      </c>
      <c r="I2452" t="n">
        <v>-0.158</v>
      </c>
      <c r="J2452" t="n">
        <v>-3.658</v>
      </c>
      <c r="K2452" t="n">
        <v>-4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</v>
      </c>
      <c r="I2453" t="n">
        <v>-0.448</v>
      </c>
      <c r="J2453" t="n">
        <v>-2.508</v>
      </c>
      <c r="K2453" t="n">
        <v>-4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</v>
      </c>
      <c r="I2454" t="n">
        <v>-0.998</v>
      </c>
      <c r="J2454" t="n">
        <v>-1.728</v>
      </c>
      <c r="K2454" t="n">
        <v>-4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-2.03</v>
      </c>
      <c r="I2455" t="n">
        <v>-0.508</v>
      </c>
      <c r="J2455" t="n">
        <v>-1.008</v>
      </c>
      <c r="K2455" t="n">
        <v>-3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-0.13</v>
      </c>
      <c r="I2456" t="n">
        <v>1.882</v>
      </c>
      <c r="J2456" t="n">
        <v>-1.188</v>
      </c>
      <c r="K2456" t="n">
        <v>-2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</v>
      </c>
      <c r="I2457" t="n">
        <v>2.362</v>
      </c>
      <c r="J2457" t="n">
        <v>0.242</v>
      </c>
      <c r="K2457" t="n">
        <v>1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</v>
      </c>
      <c r="I2458" t="n">
        <v>2.032</v>
      </c>
      <c r="J2458" t="n">
        <v>-0.158</v>
      </c>
      <c r="K2458" t="n">
        <v>-1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</v>
      </c>
      <c r="I2459" t="n">
        <v>1.332</v>
      </c>
      <c r="J2459" t="n">
        <v>-0.538</v>
      </c>
      <c r="K2459" t="n">
        <v>-1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</v>
      </c>
      <c r="I2460" t="n">
        <v>0.322</v>
      </c>
      <c r="J2460" t="n">
        <v>-1.488</v>
      </c>
      <c r="K2460" t="n">
        <v>-1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</v>
      </c>
      <c r="I2461" t="n">
        <v>0.352</v>
      </c>
      <c r="J2461" t="n">
        <v>0.412</v>
      </c>
      <c r="K2461" t="n">
        <v>1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</v>
      </c>
      <c r="I2462" t="n">
        <v>0.202</v>
      </c>
      <c r="J2462" t="n">
        <v>-4.528</v>
      </c>
      <c r="K2462" t="n">
        <v>-1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</v>
      </c>
      <c r="I2463" t="n">
        <v>-0.408</v>
      </c>
      <c r="J2463" t="n">
        <v>-3.638</v>
      </c>
      <c r="K2463" t="n">
        <v>-4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</v>
      </c>
      <c r="I2464" t="n">
        <v>0.042</v>
      </c>
      <c r="J2464" t="n">
        <v>-2.688</v>
      </c>
      <c r="K2464" t="n">
        <v>-1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</v>
      </c>
      <c r="I2465" t="n">
        <v>-1.038</v>
      </c>
      <c r="J2465" t="n">
        <v>-1.618</v>
      </c>
      <c r="K2465" t="n">
        <v>-4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-3.82</v>
      </c>
      <c r="I2466" t="n">
        <v>-0.388</v>
      </c>
      <c r="J2466" t="n">
        <v>-1.078</v>
      </c>
      <c r="K2466" t="n">
        <v>-3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-1.84</v>
      </c>
      <c r="I2467" t="n">
        <v>0.9320000000000001</v>
      </c>
      <c r="J2467" t="n">
        <v>-3.188</v>
      </c>
      <c r="K2467" t="n">
        <v>-2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</v>
      </c>
      <c r="I2468" t="n">
        <v>1.442</v>
      </c>
      <c r="J2468" t="n">
        <v>-3.418</v>
      </c>
      <c r="K2468" t="n">
        <v>-1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</v>
      </c>
      <c r="I2469" t="n">
        <v>0.882</v>
      </c>
      <c r="J2469" t="n">
        <v>1.652</v>
      </c>
      <c r="K2469" t="n">
        <v>1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</v>
      </c>
      <c r="I2470" t="n">
        <v>0.052</v>
      </c>
      <c r="J2470" t="n">
        <v>-0.128</v>
      </c>
      <c r="K2470" t="n">
        <v>-1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-1.78</v>
      </c>
      <c r="I2471" t="n">
        <v>-0.268</v>
      </c>
      <c r="J2471" t="n">
        <v>-5.828</v>
      </c>
      <c r="K2471" t="n">
        <v>-3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0.6899999999999999</v>
      </c>
      <c r="I2472" t="n">
        <v>-0.6879999999999999</v>
      </c>
      <c r="J2472" t="n">
        <v>-1.828</v>
      </c>
      <c r="K2472" t="n">
        <v>-4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</v>
      </c>
      <c r="I2473" t="n">
        <v>-1.418</v>
      </c>
      <c r="J2473" t="n">
        <v>-3.318</v>
      </c>
      <c r="K2473" t="n">
        <v>-4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</v>
      </c>
      <c r="I2474" t="n">
        <v>-0.378</v>
      </c>
      <c r="J2474" t="n">
        <v>0.112</v>
      </c>
      <c r="K2474" t="n">
        <v>4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</v>
      </c>
      <c r="I2475" t="n">
        <v>0.362</v>
      </c>
      <c r="J2475" t="n">
        <v>-1.518</v>
      </c>
      <c r="K2475" t="n">
        <v>-1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</v>
      </c>
      <c r="I2476" t="n">
        <v>-0.258</v>
      </c>
      <c r="J2476" t="n">
        <v>0.8120000000000001</v>
      </c>
      <c r="K2476" t="n">
        <v>4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</v>
      </c>
      <c r="I2477" t="n">
        <v>-1.108</v>
      </c>
      <c r="J2477" t="n">
        <v>3.612</v>
      </c>
      <c r="K2477" t="n">
        <v>4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</v>
      </c>
      <c r="I2478" t="n">
        <v>-2.718</v>
      </c>
      <c r="J2478" t="n">
        <v>4.422</v>
      </c>
      <c r="K2478" t="n">
        <v>4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</v>
      </c>
      <c r="I2479" t="n">
        <v>-2.398</v>
      </c>
      <c r="J2479" t="n">
        <v>4.882</v>
      </c>
      <c r="K2479" t="n">
        <v>4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</v>
      </c>
      <c r="I2480" t="n">
        <v>-2.978</v>
      </c>
      <c r="J2480" t="n">
        <v>3.252</v>
      </c>
      <c r="K2480" t="n">
        <v>4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-4.5</v>
      </c>
      <c r="I2481" t="n">
        <v>-2.618</v>
      </c>
      <c r="J2481" t="n">
        <v>-7.278</v>
      </c>
      <c r="K2481" t="n">
        <v>-3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-0.97</v>
      </c>
      <c r="I2482" t="n">
        <v>-2.798</v>
      </c>
      <c r="J2482" t="n">
        <v>-2.008</v>
      </c>
      <c r="K2482" t="n">
        <v>-3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-2.74</v>
      </c>
      <c r="I2483" t="n">
        <v>-2.708</v>
      </c>
      <c r="J2483" t="n">
        <v>-4.638</v>
      </c>
      <c r="K2483" t="n">
        <v>-3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-7.03</v>
      </c>
      <c r="I2484" t="n">
        <v>1.912</v>
      </c>
      <c r="J2484" t="n">
        <v>-2.218</v>
      </c>
      <c r="K2484" t="n">
        <v>-2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-6.19</v>
      </c>
      <c r="I2485" t="n">
        <v>1.852</v>
      </c>
      <c r="J2485" t="n">
        <v>3.002</v>
      </c>
      <c r="K2485" t="n">
        <v>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-10.32</v>
      </c>
      <c r="I2486" t="n">
        <v>3.092</v>
      </c>
      <c r="J2486" t="n">
        <v>-2.088</v>
      </c>
      <c r="K2486" t="n">
        <v>-2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-8.26</v>
      </c>
      <c r="I2487" t="n">
        <v>2.472</v>
      </c>
      <c r="J2487" t="n">
        <v>0.452</v>
      </c>
      <c r="K2487" t="n">
        <v>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-9.289999999999999</v>
      </c>
      <c r="I2488" t="n">
        <v>2.782</v>
      </c>
      <c r="J2488" t="n">
        <v>-0.8080000000000001</v>
      </c>
      <c r="K2488" t="n">
        <v>-2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-8.779999999999999</v>
      </c>
      <c r="I2489" t="n">
        <v>2.622</v>
      </c>
      <c r="J2489" t="n">
        <v>-0.178</v>
      </c>
      <c r="K2489" t="n">
        <v>-2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-9.039999999999999</v>
      </c>
      <c r="I2490" t="n">
        <v>2.702</v>
      </c>
      <c r="J2490" t="n">
        <v>-0.488</v>
      </c>
      <c r="K2490" t="n">
        <v>-2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-8.92</v>
      </c>
      <c r="I2491" t="n">
        <v>2.662</v>
      </c>
      <c r="J2491" t="n">
        <v>-0.328</v>
      </c>
      <c r="K2491" t="n">
        <v>-2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-8.98</v>
      </c>
      <c r="I2492" t="n">
        <v>2.682</v>
      </c>
      <c r="J2492" t="n">
        <v>-0.408</v>
      </c>
      <c r="K2492" t="n">
        <v>-2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-8.949999999999999</v>
      </c>
      <c r="I2493" t="n">
        <v>2.672</v>
      </c>
      <c r="J2493" t="n">
        <v>-0.368</v>
      </c>
      <c r="K2493" t="n">
        <v>-2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-0.46</v>
      </c>
      <c r="I2494" t="n">
        <v>-1.428</v>
      </c>
      <c r="J2494" t="n">
        <v>6.382</v>
      </c>
      <c r="K2494" t="n">
        <v>3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</v>
      </c>
      <c r="I2495" t="n">
        <v>-0.598</v>
      </c>
      <c r="J2495" t="n">
        <v>11.002</v>
      </c>
      <c r="K2495" t="n">
        <v>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-1.64</v>
      </c>
      <c r="I2496" t="n">
        <v>0.592</v>
      </c>
      <c r="J2496" t="n">
        <v>9.672000000000001</v>
      </c>
      <c r="K2496" t="n">
        <v>2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-2.1</v>
      </c>
      <c r="I2497" t="n">
        <v>2.542</v>
      </c>
      <c r="J2497" t="n">
        <v>9.612</v>
      </c>
      <c r="K2497" t="n">
        <v>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</v>
      </c>
      <c r="I2498" t="n">
        <v>2.542</v>
      </c>
      <c r="J2498" t="n">
        <v>3.732</v>
      </c>
      <c r="K2498" t="n">
        <v>1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</v>
      </c>
      <c r="I2499" t="n">
        <v>1.792</v>
      </c>
      <c r="J2499" t="n">
        <v>1.982</v>
      </c>
      <c r="K2499" t="n">
        <v>1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</v>
      </c>
      <c r="I2500" t="n">
        <v>2.162</v>
      </c>
      <c r="J2500" t="n">
        <v>2.852</v>
      </c>
      <c r="K2500" t="n">
        <v>1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</v>
      </c>
      <c r="I2501" t="n">
        <v>0.952</v>
      </c>
      <c r="J2501" t="n">
        <v>9.712</v>
      </c>
      <c r="K2501" t="n">
        <v>1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</v>
      </c>
      <c r="I2502" t="n">
        <v>0.002</v>
      </c>
      <c r="J2502" t="n">
        <v>8.802</v>
      </c>
      <c r="K2502" t="n">
        <v>1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</v>
      </c>
      <c r="I2503" t="n">
        <v>1.232</v>
      </c>
      <c r="J2503" t="n">
        <v>5.462</v>
      </c>
      <c r="K2503" t="n">
        <v>1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</v>
      </c>
      <c r="I2504" t="n">
        <v>2.462</v>
      </c>
      <c r="J2504" t="n">
        <v>2.422</v>
      </c>
      <c r="K2504" t="n">
        <v>1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</v>
      </c>
      <c r="I2505" t="n">
        <v>0.472</v>
      </c>
      <c r="J2505" t="n">
        <v>0.572</v>
      </c>
      <c r="K2505" t="n">
        <v>1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</v>
      </c>
      <c r="I2506" t="n">
        <v>1.462</v>
      </c>
      <c r="J2506" t="n">
        <v>1.492</v>
      </c>
      <c r="K2506" t="n">
        <v>1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</v>
      </c>
      <c r="I2507" t="n">
        <v>1.192</v>
      </c>
      <c r="J2507" t="n">
        <v>0.302</v>
      </c>
      <c r="K2507" t="n">
        <v>1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</v>
      </c>
      <c r="I2508" t="n">
        <v>0.972</v>
      </c>
      <c r="J2508" t="n">
        <v>-1.718</v>
      </c>
      <c r="K2508" t="n">
        <v>-1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</v>
      </c>
      <c r="I2509" t="n">
        <v>0.272</v>
      </c>
      <c r="J2509" t="n">
        <v>-2.338</v>
      </c>
      <c r="K2509" t="n">
        <v>-1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</v>
      </c>
      <c r="I2510" t="n">
        <v>-0.878</v>
      </c>
      <c r="J2510" t="n">
        <v>-2.008</v>
      </c>
      <c r="K2510" t="n">
        <v>-4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-5.23</v>
      </c>
      <c r="I2511" t="n">
        <v>-0.958</v>
      </c>
      <c r="J2511" t="n">
        <v>-1.518</v>
      </c>
      <c r="K2511" t="n">
        <v>-3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-0.3</v>
      </c>
      <c r="I2512" t="n">
        <v>-0.918</v>
      </c>
      <c r="J2512" t="n">
        <v>-1.758</v>
      </c>
      <c r="K2512" t="n">
        <v>-3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-2.77</v>
      </c>
      <c r="I2513" t="n">
        <v>-0.9379999999999999</v>
      </c>
      <c r="J2513" t="n">
        <v>-1.638</v>
      </c>
      <c r="K2513" t="n">
        <v>-3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-9.210000000000001</v>
      </c>
      <c r="I2514" t="n">
        <v>7.772</v>
      </c>
      <c r="J2514" t="n">
        <v>-0.708</v>
      </c>
      <c r="K2514" t="n">
        <v>-2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-5.99</v>
      </c>
      <c r="I2515" t="n">
        <v>3.412</v>
      </c>
      <c r="J2515" t="n">
        <v>-1.168</v>
      </c>
      <c r="K2515" t="n">
        <v>-2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-7.6</v>
      </c>
      <c r="I2516" t="n">
        <v>5.592</v>
      </c>
      <c r="J2516" t="n">
        <v>-0.9379999999999999</v>
      </c>
      <c r="K2516" t="n">
        <v>-2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-6.8</v>
      </c>
      <c r="I2517" t="n">
        <v>4.502</v>
      </c>
      <c r="J2517" t="n">
        <v>-1.048</v>
      </c>
      <c r="K2517" t="n">
        <v>-2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-7.2</v>
      </c>
      <c r="I2518" t="n">
        <v>5.042</v>
      </c>
      <c r="J2518" t="n">
        <v>-0.988</v>
      </c>
      <c r="K2518" t="n">
        <v>-2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</v>
      </c>
      <c r="I2519" t="n">
        <v>3.492</v>
      </c>
      <c r="J2519" t="n">
        <v>4.432</v>
      </c>
      <c r="K2519" t="n">
        <v>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-3.23</v>
      </c>
      <c r="I2520" t="n">
        <v>1.992</v>
      </c>
      <c r="J2520" t="n">
        <v>5.692</v>
      </c>
      <c r="K2520" t="n">
        <v>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-1.9</v>
      </c>
      <c r="I2521" t="n">
        <v>1.292</v>
      </c>
      <c r="J2521" t="n">
        <v>2.892</v>
      </c>
      <c r="K2521" t="n">
        <v>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</v>
      </c>
      <c r="I2522" t="n">
        <v>-0.158</v>
      </c>
      <c r="J2522" t="n">
        <v>-2.488</v>
      </c>
      <c r="K2522" t="n">
        <v>-4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-1.14</v>
      </c>
      <c r="I2523" t="n">
        <v>-0.118</v>
      </c>
      <c r="J2523" t="n">
        <v>-2.938</v>
      </c>
      <c r="K2523" t="n">
        <v>-3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</v>
      </c>
      <c r="I2524" t="n">
        <v>-1.068</v>
      </c>
      <c r="J2524" t="n">
        <v>-1.058</v>
      </c>
      <c r="K2524" t="n">
        <v>-4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</v>
      </c>
      <c r="I2525" t="n">
        <v>-1.708</v>
      </c>
      <c r="J2525" t="n">
        <v>-0.038</v>
      </c>
      <c r="K2525" t="n">
        <v>-4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-1.68</v>
      </c>
      <c r="I2526" t="n">
        <v>-1.428</v>
      </c>
      <c r="J2526" t="n">
        <v>-1.998</v>
      </c>
      <c r="K2526" t="n">
        <v>-3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-0.2</v>
      </c>
      <c r="I2527" t="n">
        <v>-1.858</v>
      </c>
      <c r="J2527" t="n">
        <v>-0.118</v>
      </c>
      <c r="K2527" t="n">
        <v>-3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-1.08</v>
      </c>
      <c r="I2528" t="n">
        <v>-2.078</v>
      </c>
      <c r="J2528" t="n">
        <v>0.052</v>
      </c>
      <c r="K2528" t="n">
        <v>3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-4.83</v>
      </c>
      <c r="I2529" t="n">
        <v>-2.268</v>
      </c>
      <c r="J2529" t="n">
        <v>4.702</v>
      </c>
      <c r="K2529" t="n">
        <v>3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-2.09</v>
      </c>
      <c r="I2530" t="n">
        <v>-1.218</v>
      </c>
      <c r="J2530" t="n">
        <v>3.512</v>
      </c>
      <c r="K2530" t="n">
        <v>3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-2.77</v>
      </c>
      <c r="I2531" t="n">
        <v>-0.358</v>
      </c>
      <c r="J2531" t="n">
        <v>6.382</v>
      </c>
      <c r="K2531" t="n">
        <v>3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-2.03</v>
      </c>
      <c r="I2532" t="n">
        <v>0.422</v>
      </c>
      <c r="J2532" t="n">
        <v>4.092</v>
      </c>
      <c r="K2532" t="n">
        <v>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-1.21</v>
      </c>
      <c r="I2533" t="n">
        <v>0.07199999999999999</v>
      </c>
      <c r="J2533" t="n">
        <v>7.332</v>
      </c>
      <c r="K2533" t="n">
        <v>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-4.73</v>
      </c>
      <c r="I2534" t="n">
        <v>0.532</v>
      </c>
      <c r="J2534" t="n">
        <v>0.492</v>
      </c>
      <c r="K2534" t="n">
        <v>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-2.44</v>
      </c>
      <c r="I2535" t="n">
        <v>0.5620000000000001</v>
      </c>
      <c r="J2535" t="n">
        <v>0.982</v>
      </c>
      <c r="K2535" t="n">
        <v>2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</v>
      </c>
      <c r="I2536" t="n">
        <v>-0.248</v>
      </c>
      <c r="J2536" t="n">
        <v>1.292</v>
      </c>
      <c r="K2536" t="n">
        <v>4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-1.22</v>
      </c>
      <c r="I2537" t="n">
        <v>-0.698</v>
      </c>
      <c r="J2537" t="n">
        <v>3.302</v>
      </c>
      <c r="K2537" t="n">
        <v>3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-0.17</v>
      </c>
      <c r="I2538" t="n">
        <v>-0.588</v>
      </c>
      <c r="J2538" t="n">
        <v>5.982</v>
      </c>
      <c r="K2538" t="n">
        <v>3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</v>
      </c>
      <c r="I2539" t="n">
        <v>-0.218</v>
      </c>
      <c r="J2539" t="n">
        <v>2.362</v>
      </c>
      <c r="K2539" t="n">
        <v>4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</v>
      </c>
      <c r="I2540" t="n">
        <v>-0.248</v>
      </c>
      <c r="J2540" t="n">
        <v>2.692</v>
      </c>
      <c r="K2540" t="n">
        <v>4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</v>
      </c>
      <c r="I2541" t="n">
        <v>-0.238</v>
      </c>
      <c r="J2541" t="n">
        <v>2.522</v>
      </c>
      <c r="K2541" t="n">
        <v>4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</v>
      </c>
      <c r="I2542" t="n">
        <v>-0.248</v>
      </c>
      <c r="J2542" t="n">
        <v>2.602</v>
      </c>
      <c r="K2542" t="n">
        <v>4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-3.24</v>
      </c>
      <c r="I2543" t="n">
        <v>0.592</v>
      </c>
      <c r="J2543" t="n">
        <v>5.442</v>
      </c>
      <c r="K2543" t="n">
        <v>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-3.23</v>
      </c>
      <c r="I2544" t="n">
        <v>0.182</v>
      </c>
      <c r="J2544" t="n">
        <v>2.202</v>
      </c>
      <c r="K2544" t="n">
        <v>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-1.17</v>
      </c>
      <c r="I2545" t="n">
        <v>-0.068</v>
      </c>
      <c r="J2545" t="n">
        <v>0.392</v>
      </c>
      <c r="K2545" t="n">
        <v>3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-2.41</v>
      </c>
      <c r="I2546" t="n">
        <v>1.882</v>
      </c>
      <c r="J2546" t="n">
        <v>1.692</v>
      </c>
      <c r="K2546" t="n">
        <v>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</v>
      </c>
      <c r="I2547" t="n">
        <v>3.992</v>
      </c>
      <c r="J2547" t="n">
        <v>2.192</v>
      </c>
      <c r="K2547" t="n">
        <v>1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</v>
      </c>
      <c r="I2548" t="n">
        <v>2.352</v>
      </c>
      <c r="J2548" t="n">
        <v>3.612</v>
      </c>
      <c r="K2548" t="n">
        <v>1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</v>
      </c>
      <c r="I2549" t="n">
        <v>0.722</v>
      </c>
      <c r="J2549" t="n">
        <v>5.042</v>
      </c>
      <c r="K2549" t="n">
        <v>1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</v>
      </c>
      <c r="I2550" t="n">
        <v>-1.498</v>
      </c>
      <c r="J2550" t="n">
        <v>5.722</v>
      </c>
      <c r="K2550" t="n">
        <v>4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</v>
      </c>
      <c r="I2551" t="n">
        <v>-2.958</v>
      </c>
      <c r="J2551" t="n">
        <v>8.942</v>
      </c>
      <c r="K2551" t="n">
        <v>4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</v>
      </c>
      <c r="I2552" t="n">
        <v>-1.138</v>
      </c>
      <c r="J2552" t="n">
        <v>8.932</v>
      </c>
      <c r="K2552" t="n">
        <v>4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</v>
      </c>
      <c r="I2553" t="n">
        <v>-0.648</v>
      </c>
      <c r="J2553" t="n">
        <v>6.512</v>
      </c>
      <c r="K2553" t="n">
        <v>4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-4.62</v>
      </c>
      <c r="I2554" t="n">
        <v>1.282</v>
      </c>
      <c r="J2554" t="n">
        <v>3.502</v>
      </c>
      <c r="K2554" t="n">
        <v>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-0.5600000000000001</v>
      </c>
      <c r="I2555" t="n">
        <v>0.312</v>
      </c>
      <c r="J2555" t="n">
        <v>5.002</v>
      </c>
      <c r="K2555" t="n">
        <v>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</v>
      </c>
      <c r="I2556" t="n">
        <v>1.272</v>
      </c>
      <c r="J2556" t="n">
        <v>4.292</v>
      </c>
      <c r="K2556" t="n">
        <v>1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-2.57</v>
      </c>
      <c r="I2557" t="n">
        <v>2.452</v>
      </c>
      <c r="J2557" t="n">
        <v>3.752</v>
      </c>
      <c r="K2557" t="n">
        <v>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-2.54</v>
      </c>
      <c r="I2558" t="n">
        <v>2.792</v>
      </c>
      <c r="J2558" t="n">
        <v>4.162</v>
      </c>
      <c r="K2558" t="n">
        <v>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-3.72</v>
      </c>
      <c r="I2559" t="n">
        <v>3.662</v>
      </c>
      <c r="J2559" t="n">
        <v>4.352</v>
      </c>
      <c r="K2559" t="n">
        <v>2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-4.23</v>
      </c>
      <c r="I2560" t="n">
        <v>4.392</v>
      </c>
      <c r="J2560" t="n">
        <v>5.792</v>
      </c>
      <c r="K2560" t="n">
        <v>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-9.289999999999999</v>
      </c>
      <c r="I2561" t="n">
        <v>4.962</v>
      </c>
      <c r="J2561" t="n">
        <v>8.012</v>
      </c>
      <c r="K2561" t="n">
        <v>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-8.58</v>
      </c>
      <c r="I2562" t="n">
        <v>5.082</v>
      </c>
      <c r="J2562" t="n">
        <v>1.572</v>
      </c>
      <c r="K2562" t="n">
        <v>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-8.94</v>
      </c>
      <c r="I2563" t="n">
        <v>5.022</v>
      </c>
      <c r="J2563" t="n">
        <v>4.792</v>
      </c>
      <c r="K2563" t="n">
        <v>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-13.76</v>
      </c>
      <c r="I2564" t="n">
        <v>0.152</v>
      </c>
      <c r="J2564" t="n">
        <v>-0.848</v>
      </c>
      <c r="K2564" t="n">
        <v>-2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-11.35</v>
      </c>
      <c r="I2565" t="n">
        <v>2.582</v>
      </c>
      <c r="J2565" t="n">
        <v>1.972</v>
      </c>
      <c r="K2565" t="n">
        <v>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-5.69</v>
      </c>
      <c r="I2566" t="n">
        <v>0.622</v>
      </c>
      <c r="J2566" t="n">
        <v>-0.668</v>
      </c>
      <c r="K2566" t="n">
        <v>-2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-2.86</v>
      </c>
      <c r="I2567" t="n">
        <v>0.9419999999999999</v>
      </c>
      <c r="J2567" t="n">
        <v>-2.238</v>
      </c>
      <c r="K2567" t="n">
        <v>-2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-0.8100000000000001</v>
      </c>
      <c r="I2568" t="n">
        <v>0.792</v>
      </c>
      <c r="J2568" t="n">
        <v>-1.428</v>
      </c>
      <c r="K2568" t="n">
        <v>-2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-0.48</v>
      </c>
      <c r="I2569" t="n">
        <v>0.172</v>
      </c>
      <c r="J2569" t="n">
        <v>-1.038</v>
      </c>
      <c r="K2569" t="n">
        <v>-2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-0.27</v>
      </c>
      <c r="I2570" t="n">
        <v>-0.018</v>
      </c>
      <c r="J2570" t="n">
        <v>9.571999999999999</v>
      </c>
      <c r="K2570" t="n">
        <v>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-2.53</v>
      </c>
      <c r="I2571" t="n">
        <v>-0.508</v>
      </c>
      <c r="J2571" t="n">
        <v>17.332</v>
      </c>
      <c r="K2571" t="n">
        <v>3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-1.4</v>
      </c>
      <c r="I2572" t="n">
        <v>-0.268</v>
      </c>
      <c r="J2572" t="n">
        <v>13.452</v>
      </c>
      <c r="K2572" t="n">
        <v>3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</v>
      </c>
      <c r="I2573" t="n">
        <v>-1.938</v>
      </c>
      <c r="J2573" t="n">
        <v>-0.078</v>
      </c>
      <c r="K2573" t="n">
        <v>-4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0.5600000000000001</v>
      </c>
      <c r="I2574" t="n">
        <v>-1.098</v>
      </c>
      <c r="J2574" t="n">
        <v>6.682</v>
      </c>
      <c r="K2574" t="n">
        <v>4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</v>
      </c>
      <c r="I2575" t="n">
        <v>-1.518</v>
      </c>
      <c r="J2575" t="n">
        <v>3.302</v>
      </c>
      <c r="K2575" t="n">
        <v>4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</v>
      </c>
      <c r="I2576" t="n">
        <v>-0.848</v>
      </c>
      <c r="J2576" t="n">
        <v>1.752</v>
      </c>
      <c r="K2576" t="n">
        <v>4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</v>
      </c>
      <c r="I2577" t="n">
        <v>-0.828</v>
      </c>
      <c r="J2577" t="n">
        <v>-0.998</v>
      </c>
      <c r="K2577" t="n">
        <v>-4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-0.93</v>
      </c>
      <c r="I2578" t="n">
        <v>0.512</v>
      </c>
      <c r="J2578" t="n">
        <v>0.962</v>
      </c>
      <c r="K2578" t="n">
        <v>2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-2.66</v>
      </c>
      <c r="I2579" t="n">
        <v>1.162</v>
      </c>
      <c r="J2579" t="n">
        <v>2.452</v>
      </c>
      <c r="K2579" t="n">
        <v>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-0.02</v>
      </c>
      <c r="I2580" t="n">
        <v>1.502</v>
      </c>
      <c r="J2580" t="n">
        <v>2.672</v>
      </c>
      <c r="K2580" t="n">
        <v>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</v>
      </c>
      <c r="I2581" t="n">
        <v>0.752</v>
      </c>
      <c r="J2581" t="n">
        <v>1.622</v>
      </c>
      <c r="K2581" t="n">
        <v>1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</v>
      </c>
      <c r="I2582" t="n">
        <v>0.462</v>
      </c>
      <c r="J2582" t="n">
        <v>-3.118</v>
      </c>
      <c r="K2582" t="n">
        <v>-1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</v>
      </c>
      <c r="I2583" t="n">
        <v>-0.238</v>
      </c>
      <c r="J2583" t="n">
        <v>1.772</v>
      </c>
      <c r="K2583" t="n">
        <v>4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-0.43</v>
      </c>
      <c r="I2584" t="n">
        <v>0.292</v>
      </c>
      <c r="J2584" t="n">
        <v>0.312</v>
      </c>
      <c r="K2584" t="n">
        <v>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</v>
      </c>
      <c r="I2585" t="n">
        <v>0.162</v>
      </c>
      <c r="J2585" t="n">
        <v>0.752</v>
      </c>
      <c r="K2585" t="n">
        <v>1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-0.15</v>
      </c>
      <c r="I2586" t="n">
        <v>0.182</v>
      </c>
      <c r="J2586" t="n">
        <v>2.082</v>
      </c>
      <c r="K2586" t="n">
        <v>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</v>
      </c>
      <c r="I2587" t="n">
        <v>-0.438</v>
      </c>
      <c r="J2587" t="n">
        <v>2.832</v>
      </c>
      <c r="K2587" t="n">
        <v>4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</v>
      </c>
      <c r="I2588" t="n">
        <v>-0.338</v>
      </c>
      <c r="J2588" t="n">
        <v>0.282</v>
      </c>
      <c r="K2588" t="n">
        <v>4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</v>
      </c>
      <c r="I2589" t="n">
        <v>0.442</v>
      </c>
      <c r="J2589" t="n">
        <v>-0.708</v>
      </c>
      <c r="K2589" t="n">
        <v>-1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</v>
      </c>
      <c r="I2590" t="n">
        <v>0.462</v>
      </c>
      <c r="J2590" t="n">
        <v>-0.588</v>
      </c>
      <c r="K2590" t="n">
        <v>-1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</v>
      </c>
      <c r="I2591" t="n">
        <v>0.222</v>
      </c>
      <c r="J2591" t="n">
        <v>0.002</v>
      </c>
      <c r="K2591" t="n">
        <v>1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</v>
      </c>
      <c r="I2592" t="n">
        <v>-0.08799999999999999</v>
      </c>
      <c r="J2592" t="n">
        <v>0.122</v>
      </c>
      <c r="K2592" t="n">
        <v>4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</v>
      </c>
      <c r="I2593" t="n">
        <v>0.392</v>
      </c>
      <c r="J2593" t="n">
        <v>-2.248</v>
      </c>
      <c r="K2593" t="n">
        <v>-1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</v>
      </c>
      <c r="I2594" t="n">
        <v>0.162</v>
      </c>
      <c r="J2594" t="n">
        <v>-3.068</v>
      </c>
      <c r="K2594" t="n">
        <v>-1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</v>
      </c>
      <c r="I2595" t="n">
        <v>-0.838</v>
      </c>
      <c r="J2595" t="n">
        <v>-0.458</v>
      </c>
      <c r="K2595" t="n">
        <v>-4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</v>
      </c>
      <c r="I2596" t="n">
        <v>-1.538</v>
      </c>
      <c r="J2596" t="n">
        <v>5.132</v>
      </c>
      <c r="K2596" t="n">
        <v>4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</v>
      </c>
      <c r="I2597" t="n">
        <v>-2.098</v>
      </c>
      <c r="J2597" t="n">
        <v>1.062</v>
      </c>
      <c r="K2597" t="n">
        <v>4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</v>
      </c>
      <c r="I2598" t="n">
        <v>-3.208</v>
      </c>
      <c r="J2598" t="n">
        <v>2.942</v>
      </c>
      <c r="K2598" t="n">
        <v>4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</v>
      </c>
      <c r="I2599" t="n">
        <v>-2.778</v>
      </c>
      <c r="J2599" t="n">
        <v>3.822</v>
      </c>
      <c r="K2599" t="n">
        <v>4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-0.74</v>
      </c>
      <c r="I2600" t="n">
        <v>-1.188</v>
      </c>
      <c r="J2600" t="n">
        <v>10.682</v>
      </c>
      <c r="K2600" t="n">
        <v>3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</v>
      </c>
      <c r="I2601" t="n">
        <v>-1.978</v>
      </c>
      <c r="J2601" t="n">
        <v>7.252</v>
      </c>
      <c r="K2601" t="n">
        <v>4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</v>
      </c>
      <c r="I2602" t="n">
        <v>-0.058</v>
      </c>
      <c r="J2602" t="n">
        <v>0.952</v>
      </c>
      <c r="K2602" t="n">
        <v>4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</v>
      </c>
      <c r="I2603" t="n">
        <v>0.882</v>
      </c>
      <c r="J2603" t="n">
        <v>-1.218</v>
      </c>
      <c r="K2603" t="n">
        <v>-1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</v>
      </c>
      <c r="I2604" t="n">
        <v>1.232</v>
      </c>
      <c r="J2604" t="n">
        <v>-2.508</v>
      </c>
      <c r="K2604" t="n">
        <v>-1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</v>
      </c>
      <c r="I2605" t="n">
        <v>1.462</v>
      </c>
      <c r="J2605" t="n">
        <v>-4.058</v>
      </c>
      <c r="K2605" t="n">
        <v>-1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</v>
      </c>
      <c r="I2606" t="n">
        <v>0.992</v>
      </c>
      <c r="J2606" t="n">
        <v>-5.708</v>
      </c>
      <c r="K2606" t="n">
        <v>-1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</v>
      </c>
      <c r="I2607" t="n">
        <v>1.482</v>
      </c>
      <c r="J2607" t="n">
        <v>-3.138</v>
      </c>
      <c r="K2607" t="n">
        <v>-1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</v>
      </c>
      <c r="I2608" t="n">
        <v>1.472</v>
      </c>
      <c r="J2608" t="n">
        <v>-1.748</v>
      </c>
      <c r="K2608" t="n">
        <v>-1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</v>
      </c>
      <c r="I2609" t="n">
        <v>0.872</v>
      </c>
      <c r="J2609" t="n">
        <v>-2.288</v>
      </c>
      <c r="K2609" t="n">
        <v>-1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0.8100000000000001</v>
      </c>
      <c r="I2610" t="n">
        <v>1.052</v>
      </c>
      <c r="J2610" t="n">
        <v>-2.498</v>
      </c>
      <c r="K2610" t="n">
        <v>-1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-3.39</v>
      </c>
      <c r="I2611" t="n">
        <v>1.852</v>
      </c>
      <c r="J2611" t="n">
        <v>-0.428</v>
      </c>
      <c r="K2611" t="n">
        <v>-2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-0.98</v>
      </c>
      <c r="I2612" t="n">
        <v>2.392</v>
      </c>
      <c r="J2612" t="n">
        <v>2.432</v>
      </c>
      <c r="K2612" t="n">
        <v>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</v>
      </c>
      <c r="I2613" t="n">
        <v>1.812</v>
      </c>
      <c r="J2613" t="n">
        <v>0.482</v>
      </c>
      <c r="K2613" t="n">
        <v>1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</v>
      </c>
      <c r="I2614" t="n">
        <v>1.242</v>
      </c>
      <c r="J2614" t="n">
        <v>-1.458</v>
      </c>
      <c r="K2614" t="n">
        <v>-1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</v>
      </c>
      <c r="I2615" t="n">
        <v>0.672</v>
      </c>
      <c r="J2615" t="n">
        <v>-1.218</v>
      </c>
      <c r="K2615" t="n">
        <v>-1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</v>
      </c>
      <c r="I2616" t="n">
        <v>0.292</v>
      </c>
      <c r="J2616" t="n">
        <v>-4.288</v>
      </c>
      <c r="K2616" t="n">
        <v>-1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</v>
      </c>
      <c r="I2617" t="n">
        <v>-1.028</v>
      </c>
      <c r="J2617" t="n">
        <v>-8.048</v>
      </c>
      <c r="K2617" t="n">
        <v>-4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</v>
      </c>
      <c r="I2618" t="n">
        <v>-0.618</v>
      </c>
      <c r="J2618" t="n">
        <v>-4.468</v>
      </c>
      <c r="K2618" t="n">
        <v>-4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</v>
      </c>
      <c r="I2619" t="n">
        <v>-0.328</v>
      </c>
      <c r="J2619" t="n">
        <v>-4.318</v>
      </c>
      <c r="K2619" t="n">
        <v>-4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</v>
      </c>
      <c r="I2620" t="n">
        <v>-0.998</v>
      </c>
      <c r="J2620" t="n">
        <v>-6.178</v>
      </c>
      <c r="K2620" t="n">
        <v>-4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</v>
      </c>
      <c r="I2621" t="n">
        <v>-0.878</v>
      </c>
      <c r="J2621" t="n">
        <v>0.592</v>
      </c>
      <c r="K2621" t="n">
        <v>4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</v>
      </c>
      <c r="I2622" t="n">
        <v>-0.9379999999999999</v>
      </c>
      <c r="J2622" t="n">
        <v>-2.788</v>
      </c>
      <c r="K2622" t="n">
        <v>-4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</v>
      </c>
      <c r="I2623" t="n">
        <v>-0.678</v>
      </c>
      <c r="J2623" t="n">
        <v>-3.268</v>
      </c>
      <c r="K2623" t="n">
        <v>-4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</v>
      </c>
      <c r="I2624" t="n">
        <v>-1.218</v>
      </c>
      <c r="J2624" t="n">
        <v>-1.768</v>
      </c>
      <c r="K2624" t="n">
        <v>-4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</v>
      </c>
      <c r="I2625" t="n">
        <v>-0.758</v>
      </c>
      <c r="J2625" t="n">
        <v>-0.468</v>
      </c>
      <c r="K2625" t="n">
        <v>-4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</v>
      </c>
      <c r="I2626" t="n">
        <v>-0.648</v>
      </c>
      <c r="J2626" t="n">
        <v>-3.388</v>
      </c>
      <c r="K2626" t="n">
        <v>-4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</v>
      </c>
      <c r="I2627" t="n">
        <v>-0.708</v>
      </c>
      <c r="J2627" t="n">
        <v>-1.928</v>
      </c>
      <c r="K2627" t="n">
        <v>-4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</v>
      </c>
      <c r="I2628" t="n">
        <v>-1.358</v>
      </c>
      <c r="J2628" t="n">
        <v>-4.908</v>
      </c>
      <c r="K2628" t="n">
        <v>-4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0.9399999999999999</v>
      </c>
      <c r="I2629" t="n">
        <v>-1.028</v>
      </c>
      <c r="J2629" t="n">
        <v>-3.418</v>
      </c>
      <c r="K2629" t="n">
        <v>-4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</v>
      </c>
      <c r="I2630" t="n">
        <v>-0.738</v>
      </c>
      <c r="J2630" t="n">
        <v>4.122</v>
      </c>
      <c r="K2630" t="n">
        <v>4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</v>
      </c>
      <c r="I2631" t="n">
        <v>-0.368</v>
      </c>
      <c r="J2631" t="n">
        <v>1.762</v>
      </c>
      <c r="K2631" t="n">
        <v>4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-0.91</v>
      </c>
      <c r="I2632" t="n">
        <v>-0.188</v>
      </c>
      <c r="J2632" t="n">
        <v>2.232</v>
      </c>
      <c r="K2632" t="n">
        <v>3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-1.04</v>
      </c>
      <c r="I2633" t="n">
        <v>-0.5679999999999999</v>
      </c>
      <c r="J2633" t="n">
        <v>-7.558</v>
      </c>
      <c r="K2633" t="n">
        <v>-3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-0.98</v>
      </c>
      <c r="I2634" t="n">
        <v>-0.378</v>
      </c>
      <c r="J2634" t="n">
        <v>-2.658</v>
      </c>
      <c r="K2634" t="n">
        <v>-3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</v>
      </c>
      <c r="I2635" t="n">
        <v>-0.318</v>
      </c>
      <c r="J2635" t="n">
        <v>-3.668</v>
      </c>
      <c r="K2635" t="n">
        <v>-4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</v>
      </c>
      <c r="I2636" t="n">
        <v>-0.898</v>
      </c>
      <c r="J2636" t="n">
        <v>-2.228</v>
      </c>
      <c r="K2636" t="n">
        <v>-4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-0.26</v>
      </c>
      <c r="I2637" t="n">
        <v>-1.218</v>
      </c>
      <c r="J2637" t="n">
        <v>-4.458</v>
      </c>
      <c r="K2637" t="n">
        <v>-3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</v>
      </c>
      <c r="I2638" t="n">
        <v>-1.998</v>
      </c>
      <c r="J2638" t="n">
        <v>-6.358</v>
      </c>
      <c r="K2638" t="n">
        <v>-4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-0.1</v>
      </c>
      <c r="I2639" t="n">
        <v>-1.398</v>
      </c>
      <c r="J2639" t="n">
        <v>-0.238</v>
      </c>
      <c r="K2639" t="n">
        <v>-3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</v>
      </c>
      <c r="I2640" t="n">
        <v>-1.688</v>
      </c>
      <c r="J2640" t="n">
        <v>-0.208</v>
      </c>
      <c r="K2640" t="n">
        <v>-4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</v>
      </c>
      <c r="I2641" t="n">
        <v>-1.078</v>
      </c>
      <c r="J2641" t="n">
        <v>-1.868</v>
      </c>
      <c r="K2641" t="n">
        <v>-4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</v>
      </c>
      <c r="I2642" t="n">
        <v>-1.218</v>
      </c>
      <c r="J2642" t="n">
        <v>-4.968</v>
      </c>
      <c r="K2642" t="n">
        <v>-4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</v>
      </c>
      <c r="I2643" t="n">
        <v>-0.648</v>
      </c>
      <c r="J2643" t="n">
        <v>-4.428</v>
      </c>
      <c r="K2643" t="n">
        <v>-4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</v>
      </c>
      <c r="I2644" t="n">
        <v>-0.928</v>
      </c>
      <c r="J2644" t="n">
        <v>-4.808</v>
      </c>
      <c r="K2644" t="n">
        <v>-4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</v>
      </c>
      <c r="I2645" t="n">
        <v>-1.428</v>
      </c>
      <c r="J2645" t="n">
        <v>-4.128</v>
      </c>
      <c r="K2645" t="n">
        <v>-4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</v>
      </c>
      <c r="I2646" t="n">
        <v>-1.248</v>
      </c>
      <c r="J2646" t="n">
        <v>-7.238</v>
      </c>
      <c r="K2646" t="n">
        <v>-4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</v>
      </c>
      <c r="I2647" t="n">
        <v>-1.208</v>
      </c>
      <c r="J2647" t="n">
        <v>-1.988</v>
      </c>
      <c r="K2647" t="n">
        <v>-4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</v>
      </c>
      <c r="I2648" t="n">
        <v>-1.068</v>
      </c>
      <c r="J2648" t="n">
        <v>-3.098</v>
      </c>
      <c r="K2648" t="n">
        <v>-4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</v>
      </c>
      <c r="I2649" t="n">
        <v>-0.5580000000000001</v>
      </c>
      <c r="J2649" t="n">
        <v>-1.898</v>
      </c>
      <c r="K2649" t="n">
        <v>-4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</v>
      </c>
      <c r="I2650" t="n">
        <v>-0.648</v>
      </c>
      <c r="J2650" t="n">
        <v>-2.658</v>
      </c>
      <c r="K2650" t="n">
        <v>-4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</v>
      </c>
      <c r="I2651" t="n">
        <v>-0.728</v>
      </c>
      <c r="J2651" t="n">
        <v>-3.428</v>
      </c>
      <c r="K2651" t="n">
        <v>-4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</v>
      </c>
      <c r="I2652" t="n">
        <v>-4.138</v>
      </c>
      <c r="J2652" t="n">
        <v>-2.388</v>
      </c>
      <c r="K2652" t="n">
        <v>-4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</v>
      </c>
      <c r="I2653" t="n">
        <v>-2.428</v>
      </c>
      <c r="J2653" t="n">
        <v>-2.908</v>
      </c>
      <c r="K2653" t="n">
        <v>-4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</v>
      </c>
      <c r="I2654" t="n">
        <v>-1.378</v>
      </c>
      <c r="J2654" t="n">
        <v>-0.118</v>
      </c>
      <c r="K2654" t="n">
        <v>-4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</v>
      </c>
      <c r="I2655" t="n">
        <v>-1.038</v>
      </c>
      <c r="J2655" t="n">
        <v>3.472</v>
      </c>
      <c r="K2655" t="n">
        <v>4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</v>
      </c>
      <c r="I2656" t="n">
        <v>-0.658</v>
      </c>
      <c r="J2656" t="n">
        <v>1.422</v>
      </c>
      <c r="K2656" t="n">
        <v>4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</v>
      </c>
      <c r="I2657" t="n">
        <v>-0.658</v>
      </c>
      <c r="J2657" t="n">
        <v>-0.238</v>
      </c>
      <c r="K2657" t="n">
        <v>-4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</v>
      </c>
      <c r="I2658" t="n">
        <v>-0.298</v>
      </c>
      <c r="J2658" t="n">
        <v>-1.218</v>
      </c>
      <c r="K2658" t="n">
        <v>-4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</v>
      </c>
      <c r="I2659" t="n">
        <v>-0.018</v>
      </c>
      <c r="J2659" t="n">
        <v>-3.438</v>
      </c>
      <c r="K2659" t="n">
        <v>-4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</v>
      </c>
      <c r="I2660" t="n">
        <v>0.642</v>
      </c>
      <c r="J2660" t="n">
        <v>-2.208</v>
      </c>
      <c r="K2660" t="n">
        <v>-1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</v>
      </c>
      <c r="I2661" t="n">
        <v>0.842</v>
      </c>
      <c r="J2661" t="n">
        <v>-1.838</v>
      </c>
      <c r="K2661" t="n">
        <v>-1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</v>
      </c>
      <c r="I2662" t="n">
        <v>1.402</v>
      </c>
      <c r="J2662" t="n">
        <v>-0.388</v>
      </c>
      <c r="K2662" t="n">
        <v>-1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</v>
      </c>
      <c r="I2663" t="n">
        <v>0.412</v>
      </c>
      <c r="J2663" t="n">
        <v>-0.798</v>
      </c>
      <c r="K2663" t="n">
        <v>-1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-1.91</v>
      </c>
      <c r="I2664" t="n">
        <v>1.602</v>
      </c>
      <c r="J2664" t="n">
        <v>-3.378</v>
      </c>
      <c r="K2664" t="n">
        <v>-2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-1.05</v>
      </c>
      <c r="I2665" t="n">
        <v>1.102</v>
      </c>
      <c r="J2665" t="n">
        <v>-2.568</v>
      </c>
      <c r="K2665" t="n">
        <v>-2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</v>
      </c>
      <c r="I2666" t="n">
        <v>0.762</v>
      </c>
      <c r="J2666" t="n">
        <v>-2.628</v>
      </c>
      <c r="K2666" t="n">
        <v>-1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</v>
      </c>
      <c r="I2667" t="n">
        <v>0.432</v>
      </c>
      <c r="J2667" t="n">
        <v>-2.688</v>
      </c>
      <c r="K2667" t="n">
        <v>-1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</v>
      </c>
      <c r="I2668" t="n">
        <v>0.452</v>
      </c>
      <c r="J2668" t="n">
        <v>2.422</v>
      </c>
      <c r="K2668" t="n">
        <v>1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</v>
      </c>
      <c r="I2669" t="n">
        <v>-0.008</v>
      </c>
      <c r="J2669" t="n">
        <v>-1.468</v>
      </c>
      <c r="K2669" t="n">
        <v>-4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-0.14</v>
      </c>
      <c r="I2670" t="n">
        <v>-0.178</v>
      </c>
      <c r="J2670" t="n">
        <v>-5.648</v>
      </c>
      <c r="K2670" t="n">
        <v>-3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-1.09</v>
      </c>
      <c r="I2671" t="n">
        <v>-0.128</v>
      </c>
      <c r="J2671" t="n">
        <v>-4.618</v>
      </c>
      <c r="K2671" t="n">
        <v>-3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-2.48</v>
      </c>
      <c r="I2672" t="n">
        <v>0.352</v>
      </c>
      <c r="J2672" t="n">
        <v>-2.158</v>
      </c>
      <c r="K2672" t="n">
        <v>-2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-3.44</v>
      </c>
      <c r="I2673" t="n">
        <v>1.512</v>
      </c>
      <c r="J2673" t="n">
        <v>-4.998</v>
      </c>
      <c r="K2673" t="n">
        <v>-2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-3.34</v>
      </c>
      <c r="I2674" t="n">
        <v>1.222</v>
      </c>
      <c r="J2674" t="n">
        <v>-3.728</v>
      </c>
      <c r="K2674" t="n">
        <v>-2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-2.11</v>
      </c>
      <c r="I2675" t="n">
        <v>1.032</v>
      </c>
      <c r="J2675" t="n">
        <v>-4.458</v>
      </c>
      <c r="K2675" t="n">
        <v>-2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-1.83</v>
      </c>
      <c r="I2676" t="n">
        <v>0.282</v>
      </c>
      <c r="J2676" t="n">
        <v>-3.808</v>
      </c>
      <c r="K2676" t="n">
        <v>-2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-0.83</v>
      </c>
      <c r="I2677" t="n">
        <v>-0.378</v>
      </c>
      <c r="J2677" t="n">
        <v>-3.418</v>
      </c>
      <c r="K2677" t="n">
        <v>-3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-1.46</v>
      </c>
      <c r="I2678" t="n">
        <v>-0.028</v>
      </c>
      <c r="J2678" t="n">
        <v>-1.098</v>
      </c>
      <c r="K2678" t="n">
        <v>-3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</v>
      </c>
      <c r="I2679" t="n">
        <v>-0.698</v>
      </c>
      <c r="J2679" t="n">
        <v>2.162</v>
      </c>
      <c r="K2679" t="n">
        <v>4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-0.25</v>
      </c>
      <c r="I2680" t="n">
        <v>-0.628</v>
      </c>
      <c r="J2680" t="n">
        <v>2.482</v>
      </c>
      <c r="K2680" t="n">
        <v>3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-0.78</v>
      </c>
      <c r="I2681" t="n">
        <v>-0.708</v>
      </c>
      <c r="J2681" t="n">
        <v>-8.438000000000001</v>
      </c>
      <c r="K2681" t="n">
        <v>-3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-0.52</v>
      </c>
      <c r="I2682" t="n">
        <v>-0.668</v>
      </c>
      <c r="J2682" t="n">
        <v>-2.978</v>
      </c>
      <c r="K2682" t="n">
        <v>-3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</v>
      </c>
      <c r="I2683" t="n">
        <v>0.132</v>
      </c>
      <c r="J2683" t="n">
        <v>-0.468</v>
      </c>
      <c r="K2683" t="n">
        <v>-1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</v>
      </c>
      <c r="I2684" t="n">
        <v>0.442</v>
      </c>
      <c r="J2684" t="n">
        <v>-0.888</v>
      </c>
      <c r="K2684" t="n">
        <v>-1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</v>
      </c>
      <c r="I2685" t="n">
        <v>-0.468</v>
      </c>
      <c r="J2685" t="n">
        <v>4.562</v>
      </c>
      <c r="K2685" t="n">
        <v>4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</v>
      </c>
      <c r="I2686" t="n">
        <v>-0.018</v>
      </c>
      <c r="J2686" t="n">
        <v>1.832</v>
      </c>
      <c r="K2686" t="n">
        <v>4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</v>
      </c>
      <c r="I2687" t="n">
        <v>-0.158</v>
      </c>
      <c r="J2687" t="n">
        <v>-4.398</v>
      </c>
      <c r="K2687" t="n">
        <v>-4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</v>
      </c>
      <c r="I2688" t="n">
        <v>0.07199999999999999</v>
      </c>
      <c r="J2688" t="n">
        <v>-3.408</v>
      </c>
      <c r="K2688" t="n">
        <v>-1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</v>
      </c>
      <c r="I2689" t="n">
        <v>1.182</v>
      </c>
      <c r="J2689" t="n">
        <v>-4.938</v>
      </c>
      <c r="K2689" t="n">
        <v>-1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</v>
      </c>
      <c r="I2690" t="n">
        <v>1.602</v>
      </c>
      <c r="J2690" t="n">
        <v>-4.048</v>
      </c>
      <c r="K2690" t="n">
        <v>-1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</v>
      </c>
      <c r="I2691" t="n">
        <v>1.392</v>
      </c>
      <c r="J2691" t="n">
        <v>-4.488</v>
      </c>
      <c r="K2691" t="n">
        <v>-1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</v>
      </c>
      <c r="I2692" t="n">
        <v>1.492</v>
      </c>
      <c r="J2692" t="n">
        <v>-4.258</v>
      </c>
      <c r="K2692" t="n">
        <v>-1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</v>
      </c>
      <c r="I2693" t="n">
        <v>1.442</v>
      </c>
      <c r="J2693" t="n">
        <v>-4.368</v>
      </c>
      <c r="K2693" t="n">
        <v>-1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-5.13</v>
      </c>
      <c r="I2694" t="n">
        <v>1.352</v>
      </c>
      <c r="J2694" t="n">
        <v>-5.668</v>
      </c>
      <c r="K2694" t="n">
        <v>-2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-4.07</v>
      </c>
      <c r="I2695" t="n">
        <v>1.372</v>
      </c>
      <c r="J2695" t="n">
        <v>-3.218</v>
      </c>
      <c r="K2695" t="n">
        <v>-2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</v>
      </c>
      <c r="I2696" t="n">
        <v>1.042</v>
      </c>
      <c r="J2696" t="n">
        <v>-1.878</v>
      </c>
      <c r="K2696" t="n">
        <v>-1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</v>
      </c>
      <c r="I2697" t="n">
        <v>0.712</v>
      </c>
      <c r="J2697" t="n">
        <v>-0.538</v>
      </c>
      <c r="K2697" t="n">
        <v>-1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</v>
      </c>
      <c r="I2698" t="n">
        <v>-0.398</v>
      </c>
      <c r="J2698" t="n">
        <v>-2.818</v>
      </c>
      <c r="K2698" t="n">
        <v>-4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</v>
      </c>
      <c r="I2699" t="n">
        <v>-0.738</v>
      </c>
      <c r="J2699" t="n">
        <v>0.6919999999999999</v>
      </c>
      <c r="K2699" t="n">
        <v>4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</v>
      </c>
      <c r="I2700" t="n">
        <v>0.012</v>
      </c>
      <c r="J2700" t="n">
        <v>-1.188</v>
      </c>
      <c r="K2700" t="n">
        <v>-1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</v>
      </c>
      <c r="I2701" t="n">
        <v>0.232</v>
      </c>
      <c r="J2701" t="n">
        <v>-1.548</v>
      </c>
      <c r="K2701" t="n">
        <v>-1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-0.16</v>
      </c>
      <c r="I2702" t="n">
        <v>0.292</v>
      </c>
      <c r="J2702" t="n">
        <v>-6.298</v>
      </c>
      <c r="K2702" t="n">
        <v>-2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</v>
      </c>
      <c r="I2703" t="n">
        <v>0.832</v>
      </c>
      <c r="J2703" t="n">
        <v>-0.018</v>
      </c>
      <c r="K2703" t="n">
        <v>-1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</v>
      </c>
      <c r="I2704" t="n">
        <v>1.182</v>
      </c>
      <c r="J2704" t="n">
        <v>1.152</v>
      </c>
      <c r="K2704" t="n">
        <v>1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</v>
      </c>
      <c r="I2705" t="n">
        <v>1.532</v>
      </c>
      <c r="J2705" t="n">
        <v>2.332</v>
      </c>
      <c r="K2705" t="n">
        <v>1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</v>
      </c>
      <c r="I2706" t="n">
        <v>0.772</v>
      </c>
      <c r="J2706" t="n">
        <v>2.852</v>
      </c>
      <c r="K2706" t="n">
        <v>1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</v>
      </c>
      <c r="I2707" t="n">
        <v>-0.268</v>
      </c>
      <c r="J2707" t="n">
        <v>3.152</v>
      </c>
      <c r="K2707" t="n">
        <v>4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</v>
      </c>
      <c r="I2708" t="n">
        <v>-0.918</v>
      </c>
      <c r="J2708" t="n">
        <v>5.462</v>
      </c>
      <c r="K2708" t="n">
        <v>4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-1.22</v>
      </c>
      <c r="I2709" t="n">
        <v>-0.5679999999999999</v>
      </c>
      <c r="J2709" t="n">
        <v>6.992</v>
      </c>
      <c r="K2709" t="n">
        <v>3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</v>
      </c>
      <c r="I2710" t="n">
        <v>0.092</v>
      </c>
      <c r="J2710" t="n">
        <v>9.522</v>
      </c>
      <c r="K2710" t="n">
        <v>1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-0.68</v>
      </c>
      <c r="I2711" t="n">
        <v>0.002</v>
      </c>
      <c r="J2711" t="n">
        <v>8.132</v>
      </c>
      <c r="K2711" t="n">
        <v>2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-1.71</v>
      </c>
      <c r="I2712" t="n">
        <v>-1.298</v>
      </c>
      <c r="J2712" t="n">
        <v>6.212</v>
      </c>
      <c r="K2712" t="n">
        <v>3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-0.32</v>
      </c>
      <c r="I2713" t="n">
        <v>-1.888</v>
      </c>
      <c r="J2713" t="n">
        <v>8.422000000000001</v>
      </c>
      <c r="K2713" t="n">
        <v>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-1.47</v>
      </c>
      <c r="I2714" t="n">
        <v>-2.378</v>
      </c>
      <c r="J2714" t="n">
        <v>9.061999999999999</v>
      </c>
      <c r="K2714" t="n">
        <v>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-1.29</v>
      </c>
      <c r="I2715" t="n">
        <v>-2.198</v>
      </c>
      <c r="J2715" t="n">
        <v>2.752</v>
      </c>
      <c r="K2715" t="n">
        <v>3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-0.16</v>
      </c>
      <c r="I2716" t="n">
        <v>-2.108</v>
      </c>
      <c r="J2716" t="n">
        <v>3.562</v>
      </c>
      <c r="K2716" t="n">
        <v>3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-1.27</v>
      </c>
      <c r="I2717" t="n">
        <v>-1.488</v>
      </c>
      <c r="J2717" t="n">
        <v>-2.008</v>
      </c>
      <c r="K2717" t="n">
        <v>-3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</v>
      </c>
      <c r="I2718" t="n">
        <v>-1.328</v>
      </c>
      <c r="J2718" t="n">
        <v>0.092</v>
      </c>
      <c r="K2718" t="n">
        <v>4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</v>
      </c>
      <c r="I2719" t="n">
        <v>-1.468</v>
      </c>
      <c r="J2719" t="n">
        <v>4.212</v>
      </c>
      <c r="K2719" t="n">
        <v>4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</v>
      </c>
      <c r="I2720" t="n">
        <v>-1.758</v>
      </c>
      <c r="J2720" t="n">
        <v>3.312</v>
      </c>
      <c r="K2720" t="n">
        <v>4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</v>
      </c>
      <c r="I2721" t="n">
        <v>-0.638</v>
      </c>
      <c r="J2721" t="n">
        <v>2.862</v>
      </c>
      <c r="K2721" t="n">
        <v>4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</v>
      </c>
      <c r="I2722" t="n">
        <v>-0.08799999999999999</v>
      </c>
      <c r="J2722" t="n">
        <v>-0.248</v>
      </c>
      <c r="K2722" t="n">
        <v>-4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</v>
      </c>
      <c r="I2723" t="n">
        <v>-0.268</v>
      </c>
      <c r="J2723" t="n">
        <v>2.722</v>
      </c>
      <c r="K2723" t="n">
        <v>4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</v>
      </c>
      <c r="I2724" t="n">
        <v>-0.548</v>
      </c>
      <c r="J2724" t="n">
        <v>4.062</v>
      </c>
      <c r="K2724" t="n">
        <v>4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</v>
      </c>
      <c r="I2725" t="n">
        <v>-1.048</v>
      </c>
      <c r="J2725" t="n">
        <v>6.752</v>
      </c>
      <c r="K2725" t="n">
        <v>4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</v>
      </c>
      <c r="I2726" t="n">
        <v>-0.798</v>
      </c>
      <c r="J2726" t="n">
        <v>5.402</v>
      </c>
      <c r="K2726" t="n">
        <v>4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-0.34</v>
      </c>
      <c r="I2727" t="n">
        <v>-0.018</v>
      </c>
      <c r="J2727" t="n">
        <v>-1.838</v>
      </c>
      <c r="K2727" t="n">
        <v>-3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</v>
      </c>
      <c r="I2728" t="n">
        <v>-0.158</v>
      </c>
      <c r="J2728" t="n">
        <v>-0.628</v>
      </c>
      <c r="K2728" t="n">
        <v>-4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-1.86</v>
      </c>
      <c r="I2729" t="n">
        <v>-0.368</v>
      </c>
      <c r="J2729" t="n">
        <v>1.012</v>
      </c>
      <c r="K2729" t="n">
        <v>3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-2.1</v>
      </c>
      <c r="I2730" t="n">
        <v>-0.578</v>
      </c>
      <c r="J2730" t="n">
        <v>3.992</v>
      </c>
      <c r="K2730" t="n">
        <v>3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-6.03</v>
      </c>
      <c r="I2731" t="n">
        <v>0.792</v>
      </c>
      <c r="J2731" t="n">
        <v>4.212</v>
      </c>
      <c r="K2731" t="n">
        <v>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-4.87</v>
      </c>
      <c r="I2732" t="n">
        <v>2.002</v>
      </c>
      <c r="J2732" t="n">
        <v>3.992</v>
      </c>
      <c r="K2732" t="n">
        <v>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-3.34</v>
      </c>
      <c r="I2733" t="n">
        <v>2.202</v>
      </c>
      <c r="J2733" t="n">
        <v>1.952</v>
      </c>
      <c r="K2733" t="n">
        <v>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-2.96</v>
      </c>
      <c r="I2734" t="n">
        <v>1.832</v>
      </c>
      <c r="J2734" t="n">
        <v>1.632</v>
      </c>
      <c r="K2734" t="n">
        <v>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-5.31</v>
      </c>
      <c r="I2735" t="n">
        <v>0.552</v>
      </c>
      <c r="J2735" t="n">
        <v>5.532</v>
      </c>
      <c r="K2735" t="n">
        <v>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-8.31</v>
      </c>
      <c r="I2736" t="n">
        <v>0.292</v>
      </c>
      <c r="J2736" t="n">
        <v>1.142</v>
      </c>
      <c r="K2736" t="n">
        <v>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-4.88</v>
      </c>
      <c r="I2737" t="n">
        <v>0.142</v>
      </c>
      <c r="J2737" t="n">
        <v>2.762</v>
      </c>
      <c r="K2737" t="n">
        <v>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-3.13</v>
      </c>
      <c r="I2738" t="n">
        <v>0.182</v>
      </c>
      <c r="J2738" t="n">
        <v>2.362</v>
      </c>
      <c r="K2738" t="n">
        <v>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-3.21</v>
      </c>
      <c r="I2739" t="n">
        <v>-0.278</v>
      </c>
      <c r="J2739" t="n">
        <v>-1.458</v>
      </c>
      <c r="K2739" t="n">
        <v>-3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-2.93</v>
      </c>
      <c r="I2740" t="n">
        <v>0.022</v>
      </c>
      <c r="J2740" t="n">
        <v>0.952</v>
      </c>
      <c r="K2740" t="n">
        <v>2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-2.21</v>
      </c>
      <c r="I2741" t="n">
        <v>0.312</v>
      </c>
      <c r="J2741" t="n">
        <v>1.082</v>
      </c>
      <c r="K2741" t="n">
        <v>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-0.68</v>
      </c>
      <c r="I2742" t="n">
        <v>0.872</v>
      </c>
      <c r="J2742" t="n">
        <v>4.162</v>
      </c>
      <c r="K2742" t="n">
        <v>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-0.36</v>
      </c>
      <c r="I2743" t="n">
        <v>0.732</v>
      </c>
      <c r="J2743" t="n">
        <v>3.992</v>
      </c>
      <c r="K2743" t="n">
        <v>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-3.1</v>
      </c>
      <c r="I2744" t="n">
        <v>0.702</v>
      </c>
      <c r="J2744" t="n">
        <v>-1.198</v>
      </c>
      <c r="K2744" t="n">
        <v>-2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-2.37</v>
      </c>
      <c r="I2745" t="n">
        <v>0.6919999999999999</v>
      </c>
      <c r="J2745" t="n">
        <v>0.402</v>
      </c>
      <c r="K2745" t="n">
        <v>2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-1.64</v>
      </c>
      <c r="I2746" t="n">
        <v>0.6919999999999999</v>
      </c>
      <c r="J2746" t="n">
        <v>2.012</v>
      </c>
      <c r="K2746" t="n">
        <v>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-9.91</v>
      </c>
      <c r="I2747" t="n">
        <v>2.452</v>
      </c>
      <c r="J2747" t="n">
        <v>1.612</v>
      </c>
      <c r="K2747" t="n">
        <v>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-5.78</v>
      </c>
      <c r="I2748" t="n">
        <v>1.572</v>
      </c>
      <c r="J2748" t="n">
        <v>1.812</v>
      </c>
      <c r="K2748" t="n">
        <v>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-3.74</v>
      </c>
      <c r="I2749" t="n">
        <v>2.692</v>
      </c>
      <c r="J2749" t="n">
        <v>0.202</v>
      </c>
      <c r="K2749" t="n">
        <v>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-3.96</v>
      </c>
      <c r="I2750" t="n">
        <v>2.702</v>
      </c>
      <c r="J2750" t="n">
        <v>0.582</v>
      </c>
      <c r="K2750" t="n">
        <v>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-1.62</v>
      </c>
      <c r="I2751" t="n">
        <v>1.902</v>
      </c>
      <c r="J2751" t="n">
        <v>-1.558</v>
      </c>
      <c r="K2751" t="n">
        <v>-2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-3.47</v>
      </c>
      <c r="I2752" t="n">
        <v>2.192</v>
      </c>
      <c r="J2752" t="n">
        <v>-0.108</v>
      </c>
      <c r="K2752" t="n">
        <v>-2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-1.64</v>
      </c>
      <c r="I2753" t="n">
        <v>2.882</v>
      </c>
      <c r="J2753" t="n">
        <v>-2.058</v>
      </c>
      <c r="K2753" t="n">
        <v>-2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-0.9</v>
      </c>
      <c r="I2754" t="n">
        <v>2.602</v>
      </c>
      <c r="J2754" t="n">
        <v>-2.628</v>
      </c>
      <c r="K2754" t="n">
        <v>-2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-1.17</v>
      </c>
      <c r="I2755" t="n">
        <v>2.172</v>
      </c>
      <c r="J2755" t="n">
        <v>-2.878</v>
      </c>
      <c r="K2755" t="n">
        <v>-2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-2.92</v>
      </c>
      <c r="I2756" t="n">
        <v>2.512</v>
      </c>
      <c r="J2756" t="n">
        <v>-2.438</v>
      </c>
      <c r="K2756" t="n">
        <v>-2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-1.79</v>
      </c>
      <c r="I2757" t="n">
        <v>2.402</v>
      </c>
      <c r="J2757" t="n">
        <v>-0.608</v>
      </c>
      <c r="K2757" t="n">
        <v>-2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</v>
      </c>
      <c r="I2758" t="n">
        <v>2.352</v>
      </c>
      <c r="J2758" t="n">
        <v>0.07199999999999999</v>
      </c>
      <c r="K2758" t="n">
        <v>1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</v>
      </c>
      <c r="I2759" t="n">
        <v>1.832</v>
      </c>
      <c r="J2759" t="n">
        <v>0.492</v>
      </c>
      <c r="K2759" t="n">
        <v>1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</v>
      </c>
      <c r="I2760" t="n">
        <v>1.892</v>
      </c>
      <c r="J2760" t="n">
        <v>-3.238</v>
      </c>
      <c r="K2760" t="n">
        <v>-1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</v>
      </c>
      <c r="I2761" t="n">
        <v>1.712</v>
      </c>
      <c r="J2761" t="n">
        <v>-2.868</v>
      </c>
      <c r="K2761" t="n">
        <v>-1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</v>
      </c>
      <c r="I2762" t="n">
        <v>1.322</v>
      </c>
      <c r="J2762" t="n">
        <v>-3.958</v>
      </c>
      <c r="K2762" t="n">
        <v>-1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-0.39</v>
      </c>
      <c r="I2763" t="n">
        <v>0.882</v>
      </c>
      <c r="J2763" t="n">
        <v>-3.898</v>
      </c>
      <c r="K2763" t="n">
        <v>-2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-0.73</v>
      </c>
      <c r="I2764" t="n">
        <v>0.842</v>
      </c>
      <c r="J2764" t="n">
        <v>-3.168</v>
      </c>
      <c r="K2764" t="n">
        <v>-2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-4.44</v>
      </c>
      <c r="I2765" t="n">
        <v>1.512</v>
      </c>
      <c r="J2765" t="n">
        <v>-3.858</v>
      </c>
      <c r="K2765" t="n">
        <v>-2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-2.85</v>
      </c>
      <c r="I2766" t="n">
        <v>1.702</v>
      </c>
      <c r="J2766" t="n">
        <v>-5.148</v>
      </c>
      <c r="K2766" t="n">
        <v>-2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-2.27</v>
      </c>
      <c r="I2767" t="n">
        <v>1.662</v>
      </c>
      <c r="J2767" t="n">
        <v>-5.068</v>
      </c>
      <c r="K2767" t="n">
        <v>-2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-2.56</v>
      </c>
      <c r="I2768" t="n">
        <v>1.682</v>
      </c>
      <c r="J2768" t="n">
        <v>-5.108</v>
      </c>
      <c r="K2768" t="n">
        <v>-2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-2.42</v>
      </c>
      <c r="I2769" t="n">
        <v>1.662</v>
      </c>
      <c r="J2769" t="n">
        <v>-5.088</v>
      </c>
      <c r="K2769" t="n">
        <v>-2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-4.33</v>
      </c>
      <c r="I2770" t="n">
        <v>2.572</v>
      </c>
      <c r="J2770" t="n">
        <v>3.242</v>
      </c>
      <c r="K2770" t="n">
        <v>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-3.38</v>
      </c>
      <c r="I2771" t="n">
        <v>2.112</v>
      </c>
      <c r="J2771" t="n">
        <v>-0.918</v>
      </c>
      <c r="K2771" t="n">
        <v>-2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-3.86</v>
      </c>
      <c r="I2772" t="n">
        <v>2.342</v>
      </c>
      <c r="J2772" t="n">
        <v>1.162</v>
      </c>
      <c r="K2772" t="n">
        <v>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-10.66</v>
      </c>
      <c r="I2773" t="n">
        <v>5.972</v>
      </c>
      <c r="J2773" t="n">
        <v>7.102</v>
      </c>
      <c r="K2773" t="n">
        <v>2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-9.94</v>
      </c>
      <c r="I2774" t="n">
        <v>5.032</v>
      </c>
      <c r="J2774" t="n">
        <v>9.571999999999999</v>
      </c>
      <c r="K2774" t="n">
        <v>2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-9.42</v>
      </c>
      <c r="I2775" t="n">
        <v>4.582</v>
      </c>
      <c r="J2775" t="n">
        <v>5.642</v>
      </c>
      <c r="K2775" t="n">
        <v>2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-5.85</v>
      </c>
      <c r="I2776" t="n">
        <v>3.552</v>
      </c>
      <c r="J2776" t="n">
        <v>3.792</v>
      </c>
      <c r="K2776" t="n">
        <v>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-6.28</v>
      </c>
      <c r="I2777" t="n">
        <v>1.872</v>
      </c>
      <c r="J2777" t="n">
        <v>5.382</v>
      </c>
      <c r="K2777" t="n">
        <v>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-8.27</v>
      </c>
      <c r="I2778" t="n">
        <v>0.092</v>
      </c>
      <c r="J2778" t="n">
        <v>4.972</v>
      </c>
      <c r="K2778" t="n">
        <v>2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-8.58</v>
      </c>
      <c r="I2779" t="n">
        <v>0.902</v>
      </c>
      <c r="J2779" t="n">
        <v>9.712</v>
      </c>
      <c r="K2779" t="n">
        <v>2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-5.85</v>
      </c>
      <c r="I2780" t="n">
        <v>0.542</v>
      </c>
      <c r="J2780" t="n">
        <v>7.082</v>
      </c>
      <c r="K2780" t="n">
        <v>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-3.12</v>
      </c>
      <c r="I2781" t="n">
        <v>0.192</v>
      </c>
      <c r="J2781" t="n">
        <v>4.462</v>
      </c>
      <c r="K2781" t="n">
        <v>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-1.56</v>
      </c>
      <c r="I2782" t="n">
        <v>-1.048</v>
      </c>
      <c r="J2782" t="n">
        <v>5.012</v>
      </c>
      <c r="K2782" t="n">
        <v>3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-2.42</v>
      </c>
      <c r="I2783" t="n">
        <v>-1.298</v>
      </c>
      <c r="J2783" t="n">
        <v>2.392</v>
      </c>
      <c r="K2783" t="n">
        <v>3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-3.85</v>
      </c>
      <c r="I2784" t="n">
        <v>-1.398</v>
      </c>
      <c r="J2784" t="n">
        <v>-1.028</v>
      </c>
      <c r="K2784" t="n">
        <v>-3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-3.59</v>
      </c>
      <c r="I2785" t="n">
        <v>-2.338</v>
      </c>
      <c r="J2785" t="n">
        <v>-0.718</v>
      </c>
      <c r="K2785" t="n">
        <v>-3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-7.84</v>
      </c>
      <c r="I2786" t="n">
        <v>-1.998</v>
      </c>
      <c r="J2786" t="n">
        <v>2.272</v>
      </c>
      <c r="K2786" t="n">
        <v>3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-7.65</v>
      </c>
      <c r="I2787" t="n">
        <v>-1.348</v>
      </c>
      <c r="J2787" t="n">
        <v>1.042</v>
      </c>
      <c r="K2787" t="n">
        <v>3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-7.45</v>
      </c>
      <c r="I2788" t="n">
        <v>-0.708</v>
      </c>
      <c r="J2788" t="n">
        <v>-0.178</v>
      </c>
      <c r="K2788" t="n">
        <v>-3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-6.49</v>
      </c>
      <c r="I2789" t="n">
        <v>-0.108</v>
      </c>
      <c r="J2789" t="n">
        <v>1.782</v>
      </c>
      <c r="K2789" t="n">
        <v>3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-2.82</v>
      </c>
      <c r="I2790" t="n">
        <v>0.112</v>
      </c>
      <c r="J2790" t="n">
        <v>1.702</v>
      </c>
      <c r="K2790" t="n">
        <v>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</v>
      </c>
      <c r="I2791" t="n">
        <v>0.342</v>
      </c>
      <c r="J2791" t="n">
        <v>1.642</v>
      </c>
      <c r="K2791" t="n">
        <v>1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-2.35</v>
      </c>
      <c r="I2792" t="n">
        <v>0.712</v>
      </c>
      <c r="J2792" t="n">
        <v>1.672</v>
      </c>
      <c r="K2792" t="n">
        <v>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</v>
      </c>
      <c r="I2793" t="n">
        <v>1.532</v>
      </c>
      <c r="J2793" t="n">
        <v>2.462</v>
      </c>
      <c r="K2793" t="n">
        <v>1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</v>
      </c>
      <c r="I2794" t="n">
        <v>1.832</v>
      </c>
      <c r="J2794" t="n">
        <v>-1.998</v>
      </c>
      <c r="K2794" t="n">
        <v>-1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</v>
      </c>
      <c r="I2795" t="n">
        <v>1.492</v>
      </c>
      <c r="J2795" t="n">
        <v>3.922</v>
      </c>
      <c r="K2795" t="n">
        <v>1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-4.8</v>
      </c>
      <c r="I2796" t="n">
        <v>1.202</v>
      </c>
      <c r="J2796" t="n">
        <v>8.132</v>
      </c>
      <c r="K2796" t="n">
        <v>2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-1.52</v>
      </c>
      <c r="I2797" t="n">
        <v>1.342</v>
      </c>
      <c r="J2797" t="n">
        <v>6.022</v>
      </c>
      <c r="K2797" t="n">
        <v>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-0.58</v>
      </c>
      <c r="I2798" t="n">
        <v>2.542</v>
      </c>
      <c r="J2798" t="n">
        <v>2.522</v>
      </c>
      <c r="K2798" t="n">
        <v>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-1.66</v>
      </c>
      <c r="I2799" t="n">
        <v>1.992</v>
      </c>
      <c r="J2799" t="n">
        <v>1.742</v>
      </c>
      <c r="K2799" t="n">
        <v>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-5.18</v>
      </c>
      <c r="I2800" t="n">
        <v>3.022</v>
      </c>
      <c r="J2800" t="n">
        <v>-1.848</v>
      </c>
      <c r="K2800" t="n">
        <v>-2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-5.55</v>
      </c>
      <c r="I2801" t="n">
        <v>3.812</v>
      </c>
      <c r="J2801" t="n">
        <v>0.302</v>
      </c>
      <c r="K2801" t="n">
        <v>2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-0.26</v>
      </c>
      <c r="I2802" t="n">
        <v>4.632</v>
      </c>
      <c r="J2802" t="n">
        <v>-0.078</v>
      </c>
      <c r="K2802" t="n">
        <v>-2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</v>
      </c>
      <c r="I2803" t="n">
        <v>4.782</v>
      </c>
      <c r="J2803" t="n">
        <v>-4.558</v>
      </c>
      <c r="K2803" t="n">
        <v>-1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</v>
      </c>
      <c r="I2804" t="n">
        <v>2.872</v>
      </c>
      <c r="J2804" t="n">
        <v>-1.738</v>
      </c>
      <c r="K2804" t="n">
        <v>-1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</v>
      </c>
      <c r="I2805" t="n">
        <v>0.962</v>
      </c>
      <c r="J2805" t="n">
        <v>1.072</v>
      </c>
      <c r="K2805" t="n">
        <v>1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</v>
      </c>
      <c r="I2806" t="n">
        <v>0.522</v>
      </c>
      <c r="J2806" t="n">
        <v>3.112</v>
      </c>
      <c r="K2806" t="n">
        <v>1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0.8100000000000001</v>
      </c>
      <c r="I2807" t="n">
        <v>0.912</v>
      </c>
      <c r="J2807" t="n">
        <v>0.592</v>
      </c>
      <c r="K2807" t="n">
        <v>1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</v>
      </c>
      <c r="I2808" t="n">
        <v>0.322</v>
      </c>
      <c r="J2808" t="n">
        <v>1.362</v>
      </c>
      <c r="K2808" t="n">
        <v>1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</v>
      </c>
      <c r="I2809" t="n">
        <v>-0.678</v>
      </c>
      <c r="J2809" t="n">
        <v>-0.868</v>
      </c>
      <c r="K2809" t="n">
        <v>-4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</v>
      </c>
      <c r="I2810" t="n">
        <v>-1.348</v>
      </c>
      <c r="J2810" t="n">
        <v>-0.488</v>
      </c>
      <c r="K2810" t="n">
        <v>-4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</v>
      </c>
      <c r="I2811" t="n">
        <v>-2.178</v>
      </c>
      <c r="J2811" t="n">
        <v>-3.648</v>
      </c>
      <c r="K2811" t="n">
        <v>-4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</v>
      </c>
      <c r="I2812" t="n">
        <v>-1.968</v>
      </c>
      <c r="J2812" t="n">
        <v>-1.448</v>
      </c>
      <c r="K2812" t="n">
        <v>-4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</v>
      </c>
      <c r="I2813" t="n">
        <v>-2.178</v>
      </c>
      <c r="J2813" t="n">
        <v>3.422</v>
      </c>
      <c r="K2813" t="n">
        <v>4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</v>
      </c>
      <c r="I2814" t="n">
        <v>-0.588</v>
      </c>
      <c r="J2814" t="n">
        <v>5.572</v>
      </c>
      <c r="K2814" t="n">
        <v>4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</v>
      </c>
      <c r="I2815" t="n">
        <v>0.442</v>
      </c>
      <c r="J2815" t="n">
        <v>3.362</v>
      </c>
      <c r="K2815" t="n">
        <v>1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</v>
      </c>
      <c r="I2816" t="n">
        <v>0.282</v>
      </c>
      <c r="J2816" t="n">
        <v>2.802</v>
      </c>
      <c r="K2816" t="n">
        <v>1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</v>
      </c>
      <c r="I2817" t="n">
        <v>0.112</v>
      </c>
      <c r="J2817" t="n">
        <v>4.212</v>
      </c>
      <c r="K2817" t="n">
        <v>1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</v>
      </c>
      <c r="I2818" t="n">
        <v>1.612</v>
      </c>
      <c r="J2818" t="n">
        <v>4.072</v>
      </c>
      <c r="K2818" t="n">
        <v>1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-8.15</v>
      </c>
      <c r="I2819" t="n">
        <v>5.302</v>
      </c>
      <c r="J2819" t="n">
        <v>5.132</v>
      </c>
      <c r="K2819" t="n">
        <v>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-2.42</v>
      </c>
      <c r="I2820" t="n">
        <v>3.452</v>
      </c>
      <c r="J2820" t="n">
        <v>4.582</v>
      </c>
      <c r="K2820" t="n">
        <v>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-3.76</v>
      </c>
      <c r="I2821" t="n">
        <v>2.792</v>
      </c>
      <c r="J2821" t="n">
        <v>12.542</v>
      </c>
      <c r="K2821" t="n">
        <v>2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-3.09</v>
      </c>
      <c r="I2822" t="n">
        <v>3.122</v>
      </c>
      <c r="J2822" t="n">
        <v>8.561999999999999</v>
      </c>
      <c r="K2822" t="n">
        <v>2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-4.38</v>
      </c>
      <c r="I2823" t="n">
        <v>2.772</v>
      </c>
      <c r="J2823" t="n">
        <v>3.882</v>
      </c>
      <c r="K2823" t="n">
        <v>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-1.22</v>
      </c>
      <c r="I2824" t="n">
        <v>1.652</v>
      </c>
      <c r="J2824" t="n">
        <v>3.042</v>
      </c>
      <c r="K2824" t="n">
        <v>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</v>
      </c>
      <c r="I2825" t="n">
        <v>0.872</v>
      </c>
      <c r="J2825" t="n">
        <v>5.052</v>
      </c>
      <c r="K2825" t="n">
        <v>1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-1.79</v>
      </c>
      <c r="I2826" t="n">
        <v>0.722</v>
      </c>
      <c r="J2826" t="n">
        <v>5.312</v>
      </c>
      <c r="K2826" t="n">
        <v>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-0.22</v>
      </c>
      <c r="I2827" t="n">
        <v>1.032</v>
      </c>
      <c r="J2827" t="n">
        <v>2.452</v>
      </c>
      <c r="K2827" t="n">
        <v>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-2.52</v>
      </c>
      <c r="I2828" t="n">
        <v>1.432</v>
      </c>
      <c r="J2828" t="n">
        <v>0.262</v>
      </c>
      <c r="K2828" t="n">
        <v>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-0.01</v>
      </c>
      <c r="I2829" t="n">
        <v>1.572</v>
      </c>
      <c r="J2829" t="n">
        <v>0.872</v>
      </c>
      <c r="K2829" t="n">
        <v>2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</v>
      </c>
      <c r="I2830" t="n">
        <v>1.272</v>
      </c>
      <c r="J2830" t="n">
        <v>0.972</v>
      </c>
      <c r="K2830" t="n">
        <v>1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</v>
      </c>
      <c r="I2831" t="n">
        <v>0.432</v>
      </c>
      <c r="J2831" t="n">
        <v>3.672</v>
      </c>
      <c r="K2831" t="n">
        <v>1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</v>
      </c>
      <c r="I2832" t="n">
        <v>-0.208</v>
      </c>
      <c r="J2832" t="n">
        <v>4.292</v>
      </c>
      <c r="K2832" t="n">
        <v>4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</v>
      </c>
      <c r="I2833" t="n">
        <v>-0.298</v>
      </c>
      <c r="J2833" t="n">
        <v>1.792</v>
      </c>
      <c r="K2833" t="n">
        <v>4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</v>
      </c>
      <c r="I2834" t="n">
        <v>-0.398</v>
      </c>
      <c r="J2834" t="n">
        <v>9.061999999999999</v>
      </c>
      <c r="K2834" t="n">
        <v>4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</v>
      </c>
      <c r="I2835" t="n">
        <v>-0.348</v>
      </c>
      <c r="J2835" t="n">
        <v>5.422</v>
      </c>
      <c r="K2835" t="n">
        <v>4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</v>
      </c>
      <c r="I2836" t="n">
        <v>0.342</v>
      </c>
      <c r="J2836" t="n">
        <v>1.732</v>
      </c>
      <c r="K2836" t="n">
        <v>1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</v>
      </c>
      <c r="I2837" t="n">
        <v>0.07199999999999999</v>
      </c>
      <c r="J2837" t="n">
        <v>-1.768</v>
      </c>
      <c r="K2837" t="n">
        <v>-1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</v>
      </c>
      <c r="I2838" t="n">
        <v>-0.948</v>
      </c>
      <c r="J2838" t="n">
        <v>-3.198</v>
      </c>
      <c r="K2838" t="n">
        <v>-4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</v>
      </c>
      <c r="I2839" t="n">
        <v>-1.228</v>
      </c>
      <c r="J2839" t="n">
        <v>-3.178</v>
      </c>
      <c r="K2839" t="n">
        <v>-4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</v>
      </c>
      <c r="I2840" t="n">
        <v>-1.628</v>
      </c>
      <c r="J2840" t="n">
        <v>-6.328</v>
      </c>
      <c r="K2840" t="n">
        <v>-4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</v>
      </c>
      <c r="I2841" t="n">
        <v>-2.828</v>
      </c>
      <c r="J2841" t="n">
        <v>-4.788</v>
      </c>
      <c r="K2841" t="n">
        <v>-4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</v>
      </c>
      <c r="I2842" t="n">
        <v>-3.368</v>
      </c>
      <c r="J2842" t="n">
        <v>-2.888</v>
      </c>
      <c r="K2842" t="n">
        <v>-4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-0.71</v>
      </c>
      <c r="I2843" t="n">
        <v>-3.468</v>
      </c>
      <c r="J2843" t="n">
        <v>0.412</v>
      </c>
      <c r="K2843" t="n">
        <v>3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</v>
      </c>
      <c r="I2844" t="n">
        <v>-3.078</v>
      </c>
      <c r="J2844" t="n">
        <v>0.482</v>
      </c>
      <c r="K2844" t="n">
        <v>4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</v>
      </c>
      <c r="I2845" t="n">
        <v>-3.218</v>
      </c>
      <c r="J2845" t="n">
        <v>-2.748</v>
      </c>
      <c r="K2845" t="n">
        <v>-4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</v>
      </c>
      <c r="I2846" t="n">
        <v>-2.958</v>
      </c>
      <c r="J2846" t="n">
        <v>-1.998</v>
      </c>
      <c r="K2846" t="n">
        <v>-4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</v>
      </c>
      <c r="I2847" t="n">
        <v>-2.718</v>
      </c>
      <c r="J2847" t="n">
        <v>5.832</v>
      </c>
      <c r="K2847" t="n">
        <v>4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</v>
      </c>
      <c r="I2848" t="n">
        <v>-2.838</v>
      </c>
      <c r="J2848" t="n">
        <v>1.912</v>
      </c>
      <c r="K2848" t="n">
        <v>4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</v>
      </c>
      <c r="I2849" t="n">
        <v>-1.288</v>
      </c>
      <c r="J2849" t="n">
        <v>-0.318</v>
      </c>
      <c r="K2849" t="n">
        <v>-4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-2.42</v>
      </c>
      <c r="I2850" t="n">
        <v>-1.998</v>
      </c>
      <c r="J2850" t="n">
        <v>-1.838</v>
      </c>
      <c r="K2850" t="n">
        <v>-3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</v>
      </c>
      <c r="I2851" t="n">
        <v>-1.638</v>
      </c>
      <c r="J2851" t="n">
        <v>-1.068</v>
      </c>
      <c r="K2851" t="n">
        <v>-4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</v>
      </c>
      <c r="I2852" t="n">
        <v>-1.248</v>
      </c>
      <c r="J2852" t="n">
        <v>-0.638</v>
      </c>
      <c r="K2852" t="n">
        <v>-4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</v>
      </c>
      <c r="I2853" t="n">
        <v>-1.318</v>
      </c>
      <c r="J2853" t="n">
        <v>-1.238</v>
      </c>
      <c r="K2853" t="n">
        <v>-4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</v>
      </c>
      <c r="I2854" t="n">
        <v>-1.408</v>
      </c>
      <c r="J2854" t="n">
        <v>-1.198</v>
      </c>
      <c r="K2854" t="n">
        <v>-4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</v>
      </c>
      <c r="I2855" t="n">
        <v>-1.668</v>
      </c>
      <c r="J2855" t="n">
        <v>-0.118</v>
      </c>
      <c r="K2855" t="n">
        <v>-4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</v>
      </c>
      <c r="I2856" t="n">
        <v>-1.748</v>
      </c>
      <c r="J2856" t="n">
        <v>0.062</v>
      </c>
      <c r="K2856" t="n">
        <v>4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</v>
      </c>
      <c r="I2857" t="n">
        <v>-2.338</v>
      </c>
      <c r="J2857" t="n">
        <v>0.822</v>
      </c>
      <c r="K2857" t="n">
        <v>4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</v>
      </c>
      <c r="I2858" t="n">
        <v>-1.388</v>
      </c>
      <c r="J2858" t="n">
        <v>-1.488</v>
      </c>
      <c r="K2858" t="n">
        <v>-4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</v>
      </c>
      <c r="I2859" t="n">
        <v>-1.568</v>
      </c>
      <c r="J2859" t="n">
        <v>-1.098</v>
      </c>
      <c r="K2859" t="n">
        <v>-4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-0.66</v>
      </c>
      <c r="I2860" t="n">
        <v>-1.118</v>
      </c>
      <c r="J2860" t="n">
        <v>4.072</v>
      </c>
      <c r="K2860" t="n">
        <v>3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</v>
      </c>
      <c r="I2861" t="n">
        <v>-0.478</v>
      </c>
      <c r="J2861" t="n">
        <v>1.962</v>
      </c>
      <c r="K2861" t="n">
        <v>4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</v>
      </c>
      <c r="I2862" t="n">
        <v>-1.058</v>
      </c>
      <c r="J2862" t="n">
        <v>-0.018</v>
      </c>
      <c r="K2862" t="n">
        <v>-4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</v>
      </c>
      <c r="I2863" t="n">
        <v>-0.798</v>
      </c>
      <c r="J2863" t="n">
        <v>0.8120000000000001</v>
      </c>
      <c r="K2863" t="n">
        <v>4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</v>
      </c>
      <c r="I2864" t="n">
        <v>-0.738</v>
      </c>
      <c r="J2864" t="n">
        <v>0.392</v>
      </c>
      <c r="K2864" t="n">
        <v>4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</v>
      </c>
      <c r="I2865" t="n">
        <v>-0.898</v>
      </c>
      <c r="J2865" t="n">
        <v>-10.648</v>
      </c>
      <c r="K2865" t="n">
        <v>-4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</v>
      </c>
      <c r="I2866" t="n">
        <v>-0.8179999999999999</v>
      </c>
      <c r="J2866" t="n">
        <v>-5.128</v>
      </c>
      <c r="K2866" t="n">
        <v>-4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</v>
      </c>
      <c r="I2867" t="n">
        <v>-0.298</v>
      </c>
      <c r="J2867" t="n">
        <v>-1.168</v>
      </c>
      <c r="K2867" t="n">
        <v>-4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</v>
      </c>
      <c r="I2868" t="n">
        <v>-0.618</v>
      </c>
      <c r="J2868" t="n">
        <v>2.462</v>
      </c>
      <c r="K2868" t="n">
        <v>4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</v>
      </c>
      <c r="I2869" t="n">
        <v>-0.458</v>
      </c>
      <c r="J2869" t="n">
        <v>0.642</v>
      </c>
      <c r="K2869" t="n">
        <v>4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</v>
      </c>
      <c r="I2870" t="n">
        <v>-0.898</v>
      </c>
      <c r="J2870" t="n">
        <v>-5.538</v>
      </c>
      <c r="K2870" t="n">
        <v>-4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</v>
      </c>
      <c r="I2871" t="n">
        <v>-1.158</v>
      </c>
      <c r="J2871" t="n">
        <v>-2.638</v>
      </c>
      <c r="K2871" t="n">
        <v>-4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</v>
      </c>
      <c r="I2872" t="n">
        <v>-1.458</v>
      </c>
      <c r="J2872" t="n">
        <v>-0.918</v>
      </c>
      <c r="K2872" t="n">
        <v>-4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</v>
      </c>
      <c r="I2873" t="n">
        <v>-1.568</v>
      </c>
      <c r="J2873" t="n">
        <v>-1.228</v>
      </c>
      <c r="K2873" t="n">
        <v>-4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</v>
      </c>
      <c r="I2874" t="n">
        <v>-1.638</v>
      </c>
      <c r="J2874" t="n">
        <v>-1.098</v>
      </c>
      <c r="K2874" t="n">
        <v>-4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</v>
      </c>
      <c r="I2875" t="n">
        <v>-1.148</v>
      </c>
      <c r="J2875" t="n">
        <v>2.002</v>
      </c>
      <c r="K2875" t="n">
        <v>4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</v>
      </c>
      <c r="I2876" t="n">
        <v>-1.108</v>
      </c>
      <c r="J2876" t="n">
        <v>2.782</v>
      </c>
      <c r="K2876" t="n">
        <v>4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</v>
      </c>
      <c r="I2877" t="n">
        <v>-0.998</v>
      </c>
      <c r="J2877" t="n">
        <v>8.672000000000001</v>
      </c>
      <c r="K2877" t="n">
        <v>4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</v>
      </c>
      <c r="I2878" t="n">
        <v>-1.288</v>
      </c>
      <c r="J2878" t="n">
        <v>6.782</v>
      </c>
      <c r="K2878" t="n">
        <v>4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</v>
      </c>
      <c r="I2879" t="n">
        <v>-1.078</v>
      </c>
      <c r="J2879" t="n">
        <v>5.402</v>
      </c>
      <c r="K2879" t="n">
        <v>4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-5.9</v>
      </c>
      <c r="I2880" t="n">
        <v>-0.828</v>
      </c>
      <c r="J2880" t="n">
        <v>2.962</v>
      </c>
      <c r="K2880" t="n">
        <v>3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-3.62</v>
      </c>
      <c r="I2881" t="n">
        <v>0.632</v>
      </c>
      <c r="J2881" t="n">
        <v>5.612</v>
      </c>
      <c r="K2881" t="n">
        <v>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-2.63</v>
      </c>
      <c r="I2882" t="n">
        <v>0.252</v>
      </c>
      <c r="J2882" t="n">
        <v>2.912</v>
      </c>
      <c r="K2882" t="n">
        <v>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-1.51</v>
      </c>
      <c r="I2883" t="n">
        <v>-0.9379999999999999</v>
      </c>
      <c r="J2883" t="n">
        <v>0.6820000000000001</v>
      </c>
      <c r="K2883" t="n">
        <v>3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-3.1</v>
      </c>
      <c r="I2884" t="n">
        <v>0.412</v>
      </c>
      <c r="J2884" t="n">
        <v>0.042</v>
      </c>
      <c r="K2884" t="n">
        <v>2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-0.78</v>
      </c>
      <c r="I2885" t="n">
        <v>0.852</v>
      </c>
      <c r="J2885" t="n">
        <v>-1.868</v>
      </c>
      <c r="K2885" t="n">
        <v>-2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</v>
      </c>
      <c r="I2886" t="n">
        <v>0.342</v>
      </c>
      <c r="J2886" t="n">
        <v>-2.358</v>
      </c>
      <c r="K2886" t="n">
        <v>-1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</v>
      </c>
      <c r="I2887" t="n">
        <v>0.112</v>
      </c>
      <c r="J2887" t="n">
        <v>-5.758</v>
      </c>
      <c r="K2887" t="n">
        <v>-1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-2.07</v>
      </c>
      <c r="I2888" t="n">
        <v>0.872</v>
      </c>
      <c r="J2888" t="n">
        <v>-10.198</v>
      </c>
      <c r="K2888" t="n">
        <v>-2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-0.1</v>
      </c>
      <c r="I2889" t="n">
        <v>0.802</v>
      </c>
      <c r="J2889" t="n">
        <v>-5.278</v>
      </c>
      <c r="K2889" t="n">
        <v>-2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</v>
      </c>
      <c r="I2890" t="n">
        <v>-0.638</v>
      </c>
      <c r="J2890" t="n">
        <v>-1.648</v>
      </c>
      <c r="K2890" t="n">
        <v>-4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</v>
      </c>
      <c r="I2891" t="n">
        <v>0.852</v>
      </c>
      <c r="J2891" t="n">
        <v>-3.358</v>
      </c>
      <c r="K2891" t="n">
        <v>-1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</v>
      </c>
      <c r="I2892" t="n">
        <v>0.222</v>
      </c>
      <c r="J2892" t="n">
        <v>-2.868</v>
      </c>
      <c r="K2892" t="n">
        <v>-1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</v>
      </c>
      <c r="I2893" t="n">
        <v>-0.408</v>
      </c>
      <c r="J2893" t="n">
        <v>-1.028</v>
      </c>
      <c r="K2893" t="n">
        <v>-4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</v>
      </c>
      <c r="I2894" t="n">
        <v>-1.058</v>
      </c>
      <c r="J2894" t="n">
        <v>-0.058</v>
      </c>
      <c r="K2894" t="n">
        <v>-4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</v>
      </c>
      <c r="I2895" t="n">
        <v>-1.868</v>
      </c>
      <c r="J2895" t="n">
        <v>0.262</v>
      </c>
      <c r="K2895" t="n">
        <v>4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</v>
      </c>
      <c r="I2896" t="n">
        <v>1.302</v>
      </c>
      <c r="J2896" t="n">
        <v>0.282</v>
      </c>
      <c r="K2896" t="n">
        <v>1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</v>
      </c>
      <c r="I2897" t="n">
        <v>1.282</v>
      </c>
      <c r="J2897" t="n">
        <v>0.262</v>
      </c>
      <c r="K2897" t="n">
        <v>1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</v>
      </c>
      <c r="I2898" t="n">
        <v>0.632</v>
      </c>
      <c r="J2898" t="n">
        <v>0.152</v>
      </c>
      <c r="K2898" t="n">
        <v>1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</v>
      </c>
      <c r="I2899" t="n">
        <v>0.952</v>
      </c>
      <c r="J2899" t="n">
        <v>0.202</v>
      </c>
      <c r="K2899" t="n">
        <v>1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</v>
      </c>
      <c r="I2900" t="n">
        <v>1.202</v>
      </c>
      <c r="J2900" t="n">
        <v>-3.888</v>
      </c>
      <c r="K2900" t="n">
        <v>-1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</v>
      </c>
      <c r="I2901" t="n">
        <v>1.092</v>
      </c>
      <c r="J2901" t="n">
        <v>1.262</v>
      </c>
      <c r="K2901" t="n">
        <v>1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</v>
      </c>
      <c r="I2902" t="n">
        <v>1.952</v>
      </c>
      <c r="J2902" t="n">
        <v>3.562</v>
      </c>
      <c r="K2902" t="n">
        <v>1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</v>
      </c>
      <c r="I2903" t="n">
        <v>1.142</v>
      </c>
      <c r="J2903" t="n">
        <v>1.582</v>
      </c>
      <c r="K2903" t="n">
        <v>1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</v>
      </c>
      <c r="I2904" t="n">
        <v>-0.368</v>
      </c>
      <c r="J2904" t="n">
        <v>0.402</v>
      </c>
      <c r="K2904" t="n">
        <v>4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</v>
      </c>
      <c r="I2905" t="n">
        <v>-0.838</v>
      </c>
      <c r="J2905" t="n">
        <v>1.592</v>
      </c>
      <c r="K2905" t="n">
        <v>4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</v>
      </c>
      <c r="I2906" t="n">
        <v>-0.5679999999999999</v>
      </c>
      <c r="J2906" t="n">
        <v>4.832</v>
      </c>
      <c r="K2906" t="n">
        <v>4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</v>
      </c>
      <c r="I2907" t="n">
        <v>0.132</v>
      </c>
      <c r="J2907" t="n">
        <v>3.862</v>
      </c>
      <c r="K2907" t="n">
        <v>1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</v>
      </c>
      <c r="I2908" t="n">
        <v>0.102</v>
      </c>
      <c r="J2908" t="n">
        <v>3.542</v>
      </c>
      <c r="K2908" t="n">
        <v>1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-1.06</v>
      </c>
      <c r="I2909" t="n">
        <v>0.842</v>
      </c>
      <c r="J2909" t="n">
        <v>6.752</v>
      </c>
      <c r="K2909" t="n">
        <v>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</v>
      </c>
      <c r="I2910" t="n">
        <v>1.542</v>
      </c>
      <c r="J2910" t="n">
        <v>2.202</v>
      </c>
      <c r="K2910" t="n">
        <v>1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</v>
      </c>
      <c r="I2911" t="n">
        <v>1.732</v>
      </c>
      <c r="J2911" t="n">
        <v>-1.538</v>
      </c>
      <c r="K2911" t="n">
        <v>-1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</v>
      </c>
      <c r="I2912" t="n">
        <v>0.992</v>
      </c>
      <c r="J2912" t="n">
        <v>-1.408</v>
      </c>
      <c r="K2912" t="n">
        <v>-1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</v>
      </c>
      <c r="I2913" t="n">
        <v>0.272</v>
      </c>
      <c r="J2913" t="n">
        <v>-1.278</v>
      </c>
      <c r="K2913" t="n">
        <v>-1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</v>
      </c>
      <c r="I2914" t="n">
        <v>1.782</v>
      </c>
      <c r="J2914" t="n">
        <v>0.472</v>
      </c>
      <c r="K2914" t="n">
        <v>1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</v>
      </c>
      <c r="I2915" t="n">
        <v>2.232</v>
      </c>
      <c r="J2915" t="n">
        <v>1.462</v>
      </c>
      <c r="K2915" t="n">
        <v>1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-0.09</v>
      </c>
      <c r="I2916" t="n">
        <v>2.572</v>
      </c>
      <c r="J2916" t="n">
        <v>0.332</v>
      </c>
      <c r="K2916" t="n">
        <v>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-1.79</v>
      </c>
      <c r="I2917" t="n">
        <v>2.772</v>
      </c>
      <c r="J2917" t="n">
        <v>0.242</v>
      </c>
      <c r="K2917" t="n">
        <v>2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</v>
      </c>
      <c r="I2918" t="n">
        <v>2.392</v>
      </c>
      <c r="J2918" t="n">
        <v>-1.158</v>
      </c>
      <c r="K2918" t="n">
        <v>-1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-2.35</v>
      </c>
      <c r="I2919" t="n">
        <v>2.122</v>
      </c>
      <c r="J2919" t="n">
        <v>-1.308</v>
      </c>
      <c r="K2919" t="n">
        <v>-2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-1.12</v>
      </c>
      <c r="I2920" t="n">
        <v>2.252</v>
      </c>
      <c r="J2920" t="n">
        <v>-1.228</v>
      </c>
      <c r="K2920" t="n">
        <v>-2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-1.74</v>
      </c>
      <c r="I2921" t="n">
        <v>2.182</v>
      </c>
      <c r="J2921" t="n">
        <v>-1.268</v>
      </c>
      <c r="K2921" t="n">
        <v>-2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-7.72</v>
      </c>
      <c r="I2922" t="n">
        <v>4.362</v>
      </c>
      <c r="J2922" t="n">
        <v>2.712</v>
      </c>
      <c r="K2922" t="n">
        <v>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-4.73</v>
      </c>
      <c r="I2923" t="n">
        <v>3.272</v>
      </c>
      <c r="J2923" t="n">
        <v>0.712</v>
      </c>
      <c r="K2923" t="n">
        <v>2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-0.13</v>
      </c>
      <c r="I2924" t="n">
        <v>3.122</v>
      </c>
      <c r="J2924" t="n">
        <v>-1.298</v>
      </c>
      <c r="K2924" t="n">
        <v>-2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</v>
      </c>
      <c r="I2925" t="n">
        <v>2.122</v>
      </c>
      <c r="J2925" t="n">
        <v>-0.848</v>
      </c>
      <c r="K2925" t="n">
        <v>-1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-1.08</v>
      </c>
      <c r="I2926" t="n">
        <v>1.822</v>
      </c>
      <c r="J2926" t="n">
        <v>-3.618</v>
      </c>
      <c r="K2926" t="n">
        <v>-2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-6.35</v>
      </c>
      <c r="I2927" t="n">
        <v>2.342</v>
      </c>
      <c r="J2927" t="n">
        <v>-2.438</v>
      </c>
      <c r="K2927" t="n">
        <v>-2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-2.57</v>
      </c>
      <c r="I2928" t="n">
        <v>3.882</v>
      </c>
      <c r="J2928" t="n">
        <v>0.062</v>
      </c>
      <c r="K2928" t="n">
        <v>2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-1.28</v>
      </c>
      <c r="I2929" t="n">
        <v>3.332</v>
      </c>
      <c r="J2929" t="n">
        <v>1.262</v>
      </c>
      <c r="K2929" t="n">
        <v>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-3.56</v>
      </c>
      <c r="I2930" t="n">
        <v>4.212</v>
      </c>
      <c r="J2930" t="n">
        <v>-4.058</v>
      </c>
      <c r="K2930" t="n">
        <v>-2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</v>
      </c>
      <c r="I2931" t="n">
        <v>4.302</v>
      </c>
      <c r="J2931" t="n">
        <v>-4.448</v>
      </c>
      <c r="K2931" t="n">
        <v>-1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-3.04</v>
      </c>
      <c r="I2932" t="n">
        <v>3.462</v>
      </c>
      <c r="J2932" t="n">
        <v>1.182</v>
      </c>
      <c r="K2932" t="n">
        <v>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-4.27</v>
      </c>
      <c r="I2933" t="n">
        <v>3.662</v>
      </c>
      <c r="J2933" t="n">
        <v>2.272</v>
      </c>
      <c r="K2933" t="n">
        <v>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-5.06</v>
      </c>
      <c r="I2934" t="n">
        <v>4.112</v>
      </c>
      <c r="J2934" t="n">
        <v>-0.878</v>
      </c>
      <c r="K2934" t="n">
        <v>-2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-3.56</v>
      </c>
      <c r="I2935" t="n">
        <v>5.012</v>
      </c>
      <c r="J2935" t="n">
        <v>0.612</v>
      </c>
      <c r="K2935" t="n">
        <v>2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-2.48</v>
      </c>
      <c r="I2936" t="n">
        <v>3.722</v>
      </c>
      <c r="J2936" t="n">
        <v>3.252</v>
      </c>
      <c r="K2936" t="n">
        <v>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-1.47</v>
      </c>
      <c r="I2937" t="n">
        <v>1.112</v>
      </c>
      <c r="J2937" t="n">
        <v>1.572</v>
      </c>
      <c r="K2937" t="n">
        <v>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-0.73</v>
      </c>
      <c r="I2938" t="n">
        <v>-0.748</v>
      </c>
      <c r="J2938" t="n">
        <v>0.282</v>
      </c>
      <c r="K2938" t="n">
        <v>3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-2.04</v>
      </c>
      <c r="I2939" t="n">
        <v>-1.888</v>
      </c>
      <c r="J2939" t="n">
        <v>-2.478</v>
      </c>
      <c r="K2939" t="n">
        <v>-3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</v>
      </c>
      <c r="I2940" t="n">
        <v>-2.168</v>
      </c>
      <c r="J2940" t="n">
        <v>-1.218</v>
      </c>
      <c r="K2940" t="n">
        <v>-4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-0.45</v>
      </c>
      <c r="I2941" t="n">
        <v>-3.458</v>
      </c>
      <c r="J2941" t="n">
        <v>-1.238</v>
      </c>
      <c r="K2941" t="n">
        <v>-3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</v>
      </c>
      <c r="I2942" t="n">
        <v>-2.808</v>
      </c>
      <c r="J2942" t="n">
        <v>-1.228</v>
      </c>
      <c r="K2942" t="n">
        <v>-4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-0.23</v>
      </c>
      <c r="I2943" t="n">
        <v>-3.128</v>
      </c>
      <c r="J2943" t="n">
        <v>-1.228</v>
      </c>
      <c r="K2943" t="n">
        <v>-3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-0.11</v>
      </c>
      <c r="I2944" t="n">
        <v>-2.958</v>
      </c>
      <c r="J2944" t="n">
        <v>-1.228</v>
      </c>
      <c r="K2944" t="n">
        <v>-3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-0.17</v>
      </c>
      <c r="I2945" t="n">
        <v>-3.038</v>
      </c>
      <c r="J2945" t="n">
        <v>-1.228</v>
      </c>
      <c r="K2945" t="n">
        <v>-3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-7.17</v>
      </c>
      <c r="I2946" t="n">
        <v>-0.058</v>
      </c>
      <c r="J2946" t="n">
        <v>-10.138</v>
      </c>
      <c r="K2946" t="n">
        <v>-3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-3.67</v>
      </c>
      <c r="I2947" t="n">
        <v>-1.548</v>
      </c>
      <c r="J2947" t="n">
        <v>-5.678</v>
      </c>
      <c r="K2947" t="n">
        <v>-3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-6.02</v>
      </c>
      <c r="I2948" t="n">
        <v>-2.938</v>
      </c>
      <c r="J2948" t="n">
        <v>-8.247999999999999</v>
      </c>
      <c r="K2948" t="n">
        <v>-3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-7.59</v>
      </c>
      <c r="I2949" t="n">
        <v>-1.418</v>
      </c>
      <c r="J2949" t="n">
        <v>-7.358</v>
      </c>
      <c r="K2949" t="n">
        <v>-3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-6.3</v>
      </c>
      <c r="I2950" t="n">
        <v>0.112</v>
      </c>
      <c r="J2950" t="n">
        <v>-3.268</v>
      </c>
      <c r="K2950" t="n">
        <v>-2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-3.89</v>
      </c>
      <c r="I2951" t="n">
        <v>0.552</v>
      </c>
      <c r="J2951" t="n">
        <v>-1.228</v>
      </c>
      <c r="K2951" t="n">
        <v>-2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-5.1</v>
      </c>
      <c r="I2952" t="n">
        <v>0.332</v>
      </c>
      <c r="J2952" t="n">
        <v>-2.248</v>
      </c>
      <c r="K2952" t="n">
        <v>-2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-4.5</v>
      </c>
      <c r="I2953" t="n">
        <v>0.432</v>
      </c>
      <c r="J2953" t="n">
        <v>-1.738</v>
      </c>
      <c r="K2953" t="n">
        <v>-2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-4.25</v>
      </c>
      <c r="I2954" t="n">
        <v>4.032</v>
      </c>
      <c r="J2954" t="n">
        <v>3.122</v>
      </c>
      <c r="K2954" t="n">
        <v>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-2.08</v>
      </c>
      <c r="I2955" t="n">
        <v>5.012</v>
      </c>
      <c r="J2955" t="n">
        <v>1.012</v>
      </c>
      <c r="K2955" t="n">
        <v>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-0.6</v>
      </c>
      <c r="I2956" t="n">
        <v>7.062</v>
      </c>
      <c r="J2956" t="n">
        <v>0.912</v>
      </c>
      <c r="K2956" t="n">
        <v>2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</v>
      </c>
      <c r="I2957" t="n">
        <v>6.072</v>
      </c>
      <c r="J2957" t="n">
        <v>-1.098</v>
      </c>
      <c r="K2957" t="n">
        <v>-1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</v>
      </c>
      <c r="I2958" t="n">
        <v>3.492</v>
      </c>
      <c r="J2958" t="n">
        <v>-2.108</v>
      </c>
      <c r="K2958" t="n">
        <v>-1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</v>
      </c>
      <c r="I2959" t="n">
        <v>2.272</v>
      </c>
      <c r="J2959" t="n">
        <v>-5.088</v>
      </c>
      <c r="K2959" t="n">
        <v>-1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</v>
      </c>
      <c r="I2960" t="n">
        <v>1.342</v>
      </c>
      <c r="J2960" t="n">
        <v>-4.448</v>
      </c>
      <c r="K2960" t="n">
        <v>-1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</v>
      </c>
      <c r="I2961" t="n">
        <v>-0.068</v>
      </c>
      <c r="J2961" t="n">
        <v>-3.308</v>
      </c>
      <c r="K2961" t="n">
        <v>-4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-0.44</v>
      </c>
      <c r="I2962" t="n">
        <v>-1.008</v>
      </c>
      <c r="J2962" t="n">
        <v>-10.078</v>
      </c>
      <c r="K2962" t="n">
        <v>-3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-5.01</v>
      </c>
      <c r="I2963" t="n">
        <v>-0.888</v>
      </c>
      <c r="J2963" t="n">
        <v>-10.888</v>
      </c>
      <c r="K2963" t="n">
        <v>-3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-3.99</v>
      </c>
      <c r="I2964" t="n">
        <v>-0.478</v>
      </c>
      <c r="J2964" t="n">
        <v>-11.368</v>
      </c>
      <c r="K2964" t="n">
        <v>-3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-3.74</v>
      </c>
      <c r="I2965" t="n">
        <v>0.672</v>
      </c>
      <c r="J2965" t="n">
        <v>-17.628</v>
      </c>
      <c r="K2965" t="n">
        <v>-2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-3.87</v>
      </c>
      <c r="I2966" t="n">
        <v>0.092</v>
      </c>
      <c r="J2966" t="n">
        <v>-14.498</v>
      </c>
      <c r="K2966" t="n">
        <v>-2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-1.9</v>
      </c>
      <c r="I2967" t="n">
        <v>2.802</v>
      </c>
      <c r="J2967" t="n">
        <v>-7.558</v>
      </c>
      <c r="K2967" t="n">
        <v>-2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-0.95</v>
      </c>
      <c r="I2968" t="n">
        <v>3.002</v>
      </c>
      <c r="J2968" t="n">
        <v>-6.208</v>
      </c>
      <c r="K2968" t="n">
        <v>-2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-2.56</v>
      </c>
      <c r="I2969" t="n">
        <v>2.322</v>
      </c>
      <c r="J2969" t="n">
        <v>-3.218</v>
      </c>
      <c r="K2969" t="n">
        <v>-2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-1.45</v>
      </c>
      <c r="I2970" t="n">
        <v>2.542</v>
      </c>
      <c r="J2970" t="n">
        <v>-2.668</v>
      </c>
      <c r="K2970" t="n">
        <v>-2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-1.46</v>
      </c>
      <c r="I2971" t="n">
        <v>1.362</v>
      </c>
      <c r="J2971" t="n">
        <v>-0.228</v>
      </c>
      <c r="K2971" t="n">
        <v>-2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-1.47</v>
      </c>
      <c r="I2972" t="n">
        <v>0.182</v>
      </c>
      <c r="J2972" t="n">
        <v>2.202</v>
      </c>
      <c r="K2972" t="n">
        <v>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-2.3</v>
      </c>
      <c r="I2973" t="n">
        <v>-1.008</v>
      </c>
      <c r="J2973" t="n">
        <v>2.422</v>
      </c>
      <c r="K2973" t="n">
        <v>3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-3.49</v>
      </c>
      <c r="I2974" t="n">
        <v>-0.848</v>
      </c>
      <c r="J2974" t="n">
        <v>3.452</v>
      </c>
      <c r="K2974" t="n">
        <v>3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-2.9</v>
      </c>
      <c r="I2975" t="n">
        <v>-0.928</v>
      </c>
      <c r="J2975" t="n">
        <v>2.932</v>
      </c>
      <c r="K2975" t="n">
        <v>3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-2.74</v>
      </c>
      <c r="I2976" t="n">
        <v>-0.878</v>
      </c>
      <c r="J2976" t="n">
        <v>9.362</v>
      </c>
      <c r="K2976" t="n">
        <v>3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0.6899999999999999</v>
      </c>
      <c r="I2977" t="n">
        <v>-1.398</v>
      </c>
      <c r="J2977" t="n">
        <v>6.172</v>
      </c>
      <c r="K2977" t="n">
        <v>4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-1.63</v>
      </c>
      <c r="I2978" t="n">
        <v>-1.198</v>
      </c>
      <c r="J2978" t="n">
        <v>4.152</v>
      </c>
      <c r="K2978" t="n">
        <v>3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-2.09</v>
      </c>
      <c r="I2979" t="n">
        <v>-0.388</v>
      </c>
      <c r="J2979" t="n">
        <v>7.482</v>
      </c>
      <c r="K2979" t="n">
        <v>3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-0.63</v>
      </c>
      <c r="I2980" t="n">
        <v>-0.348</v>
      </c>
      <c r="J2980" t="n">
        <v>6.272</v>
      </c>
      <c r="K2980" t="n">
        <v>3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</v>
      </c>
      <c r="I2981" t="n">
        <v>-1.078</v>
      </c>
      <c r="J2981" t="n">
        <v>4.372</v>
      </c>
      <c r="K2981" t="n">
        <v>4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</v>
      </c>
      <c r="I2982" t="n">
        <v>-0.718</v>
      </c>
      <c r="J2982" t="n">
        <v>5.322</v>
      </c>
      <c r="K2982" t="n">
        <v>4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-2.38</v>
      </c>
      <c r="I2983" t="n">
        <v>-2.778</v>
      </c>
      <c r="J2983" t="n">
        <v>4.092</v>
      </c>
      <c r="K2983" t="n">
        <v>3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-3.73</v>
      </c>
      <c r="I2984" t="n">
        <v>-1.958</v>
      </c>
      <c r="J2984" t="n">
        <v>1.442</v>
      </c>
      <c r="K2984" t="n">
        <v>3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-4.21</v>
      </c>
      <c r="I2985" t="n">
        <v>-1.448</v>
      </c>
      <c r="J2985" t="n">
        <v>7.652</v>
      </c>
      <c r="K2985" t="n">
        <v>3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-1.81</v>
      </c>
      <c r="I2986" t="n">
        <v>-1.078</v>
      </c>
      <c r="J2986" t="n">
        <v>4.082</v>
      </c>
      <c r="K2986" t="n">
        <v>3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-2.64</v>
      </c>
      <c r="I2987" t="n">
        <v>-0.428</v>
      </c>
      <c r="J2987" t="n">
        <v>3.752</v>
      </c>
      <c r="K2987" t="n">
        <v>3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-0.55</v>
      </c>
      <c r="I2988" t="n">
        <v>-1.168</v>
      </c>
      <c r="J2988" t="n">
        <v>4.892</v>
      </c>
      <c r="K2988" t="n">
        <v>3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</v>
      </c>
      <c r="I2989" t="n">
        <v>-1.948</v>
      </c>
      <c r="J2989" t="n">
        <v>4.032</v>
      </c>
      <c r="K2989" t="n">
        <v>4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-4.23</v>
      </c>
      <c r="I2990" t="n">
        <v>-2.338</v>
      </c>
      <c r="J2990" t="n">
        <v>-3.568</v>
      </c>
      <c r="K2990" t="n">
        <v>-3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-1.94</v>
      </c>
      <c r="I2991" t="n">
        <v>-2.138</v>
      </c>
      <c r="J2991" t="n">
        <v>0.232</v>
      </c>
      <c r="K2991" t="n">
        <v>3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</v>
      </c>
      <c r="I2992" t="n">
        <v>-2.728</v>
      </c>
      <c r="J2992" t="n">
        <v>-0.828</v>
      </c>
      <c r="K2992" t="n">
        <v>-4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-0.62</v>
      </c>
      <c r="I2993" t="n">
        <v>-2.258</v>
      </c>
      <c r="J2993" t="n">
        <v>0.592</v>
      </c>
      <c r="K2993" t="n">
        <v>3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-2.43</v>
      </c>
      <c r="I2994" t="n">
        <v>0.772</v>
      </c>
      <c r="J2994" t="n">
        <v>-0.018</v>
      </c>
      <c r="K2994" t="n">
        <v>-2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-0.72</v>
      </c>
      <c r="I2995" t="n">
        <v>2.272</v>
      </c>
      <c r="J2995" t="n">
        <v>2.692</v>
      </c>
      <c r="K2995" t="n">
        <v>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</v>
      </c>
      <c r="I2996" t="n">
        <v>1.712</v>
      </c>
      <c r="J2996" t="n">
        <v>5.532</v>
      </c>
      <c r="K2996" t="n">
        <v>1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</v>
      </c>
      <c r="I2997" t="n">
        <v>1.992</v>
      </c>
      <c r="J2997" t="n">
        <v>4.112</v>
      </c>
      <c r="K2997" t="n">
        <v>1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-0.87</v>
      </c>
      <c r="I2998" t="n">
        <v>2.962</v>
      </c>
      <c r="J2998" t="n">
        <v>-1.738</v>
      </c>
      <c r="K2998" t="n">
        <v>-2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0.9399999999999999</v>
      </c>
      <c r="I2999" t="n">
        <v>2.772</v>
      </c>
      <c r="J2999" t="n">
        <v>-0.5580000000000001</v>
      </c>
      <c r="K2999" t="n">
        <v>-1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-1.12</v>
      </c>
      <c r="I3000" t="n">
        <v>3.172</v>
      </c>
      <c r="J3000" t="n">
        <v>0.332</v>
      </c>
      <c r="K3000" t="n">
        <v>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-0.8100000000000001</v>
      </c>
      <c r="I3001" t="n">
        <v>2.422</v>
      </c>
      <c r="J3001" t="n">
        <v>1.222</v>
      </c>
      <c r="K3001" t="n">
        <v>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-1.16</v>
      </c>
      <c r="I3002" t="n">
        <v>1.662</v>
      </c>
      <c r="J3002" t="n">
        <v>1.992</v>
      </c>
      <c r="K3002" t="n">
        <v>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</v>
      </c>
      <c r="I3003" t="n">
        <v>0.772</v>
      </c>
      <c r="J3003" t="n">
        <v>-2.388</v>
      </c>
      <c r="K3003" t="n">
        <v>-1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</v>
      </c>
      <c r="I3004" t="n">
        <v>-0.298</v>
      </c>
      <c r="J3004" t="n">
        <v>-3.628</v>
      </c>
      <c r="K3004" t="n">
        <v>-4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</v>
      </c>
      <c r="I3005" t="n">
        <v>-0.598</v>
      </c>
      <c r="J3005" t="n">
        <v>-4.218</v>
      </c>
      <c r="K3005" t="n">
        <v>-4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-2.01</v>
      </c>
      <c r="I3006" t="n">
        <v>0.172</v>
      </c>
      <c r="J3006" t="n">
        <v>-2.608</v>
      </c>
      <c r="K3006" t="n">
        <v>-2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-1.68</v>
      </c>
      <c r="I3007" t="n">
        <v>0.362</v>
      </c>
      <c r="J3007" t="n">
        <v>-2.098</v>
      </c>
      <c r="K3007" t="n">
        <v>-2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-0.99</v>
      </c>
      <c r="I3008" t="n">
        <v>-0.068</v>
      </c>
      <c r="J3008" t="n">
        <v>0.722</v>
      </c>
      <c r="K3008" t="n">
        <v>3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-1.18</v>
      </c>
      <c r="I3009" t="n">
        <v>-0.438</v>
      </c>
      <c r="J3009" t="n">
        <v>-0.138</v>
      </c>
      <c r="K3009" t="n">
        <v>-3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</v>
      </c>
      <c r="I3010" t="n">
        <v>-0.8080000000000001</v>
      </c>
      <c r="J3010" t="n">
        <v>-0.738</v>
      </c>
      <c r="K3010" t="n">
        <v>-4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-0.41</v>
      </c>
      <c r="I3011" t="n">
        <v>-0.908</v>
      </c>
      <c r="J3011" t="n">
        <v>-1.808</v>
      </c>
      <c r="K3011" t="n">
        <v>-3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-2.97</v>
      </c>
      <c r="I3012" t="n">
        <v>-0.718</v>
      </c>
      <c r="J3012" t="n">
        <v>0.712</v>
      </c>
      <c r="K3012" t="n">
        <v>3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-0.32</v>
      </c>
      <c r="I3013" t="n">
        <v>-0.548</v>
      </c>
      <c r="J3013" t="n">
        <v>5.512</v>
      </c>
      <c r="K3013" t="n">
        <v>3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-1.18</v>
      </c>
      <c r="I3014" t="n">
        <v>-0.348</v>
      </c>
      <c r="J3014" t="n">
        <v>10.872</v>
      </c>
      <c r="K3014" t="n">
        <v>3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-0.75</v>
      </c>
      <c r="I3015" t="n">
        <v>-0.448</v>
      </c>
      <c r="J3015" t="n">
        <v>8.182</v>
      </c>
      <c r="K3015" t="n">
        <v>3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-0.97</v>
      </c>
      <c r="I3016" t="n">
        <v>-0.398</v>
      </c>
      <c r="J3016" t="n">
        <v>9.512</v>
      </c>
      <c r="K3016" t="n">
        <v>3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-0.86</v>
      </c>
      <c r="I3017" t="n">
        <v>-0.428</v>
      </c>
      <c r="J3017" t="n">
        <v>8.842000000000001</v>
      </c>
      <c r="K3017" t="n">
        <v>3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-4.17</v>
      </c>
      <c r="I3018" t="n">
        <v>-0.878</v>
      </c>
      <c r="J3018" t="n">
        <v>1.992</v>
      </c>
      <c r="K3018" t="n">
        <v>3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-1.23</v>
      </c>
      <c r="I3019" t="n">
        <v>-1.338</v>
      </c>
      <c r="J3019" t="n">
        <v>-0.788</v>
      </c>
      <c r="K3019" t="n">
        <v>-3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</v>
      </c>
      <c r="I3020" t="n">
        <v>-2.208</v>
      </c>
      <c r="J3020" t="n">
        <v>-1.428</v>
      </c>
      <c r="K3020" t="n">
        <v>-4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</v>
      </c>
      <c r="I3021" t="n">
        <v>-3.078</v>
      </c>
      <c r="J3021" t="n">
        <v>-1.038</v>
      </c>
      <c r="K3021" t="n">
        <v>-4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</v>
      </c>
      <c r="I3022" t="n">
        <v>-2.638</v>
      </c>
      <c r="J3022" t="n">
        <v>-1.228</v>
      </c>
      <c r="K3022" t="n">
        <v>-4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</v>
      </c>
      <c r="I3023" t="n">
        <v>-2.858</v>
      </c>
      <c r="J3023" t="n">
        <v>-1.128</v>
      </c>
      <c r="K3023" t="n">
        <v>-4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-7.35</v>
      </c>
      <c r="I3024" t="n">
        <v>-1.448</v>
      </c>
      <c r="J3024" t="n">
        <v>-2.698</v>
      </c>
      <c r="K3024" t="n">
        <v>-3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-3.26</v>
      </c>
      <c r="I3025" t="n">
        <v>-2.158</v>
      </c>
      <c r="J3025" t="n">
        <v>-1.908</v>
      </c>
      <c r="K3025" t="n">
        <v>-3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-5.35</v>
      </c>
      <c r="I3026" t="n">
        <v>-2.618</v>
      </c>
      <c r="J3026" t="n">
        <v>-1.988</v>
      </c>
      <c r="K3026" t="n">
        <v>-3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-6.26</v>
      </c>
      <c r="I3027" t="n">
        <v>-1.818</v>
      </c>
      <c r="J3027" t="n">
        <v>3.682</v>
      </c>
      <c r="K3027" t="n">
        <v>3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-2.04</v>
      </c>
      <c r="I3028" t="n">
        <v>-1.048</v>
      </c>
      <c r="J3028" t="n">
        <v>7.442</v>
      </c>
      <c r="K3028" t="n">
        <v>3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-0.82</v>
      </c>
      <c r="I3029" t="n">
        <v>-0.178</v>
      </c>
      <c r="J3029" t="n">
        <v>2.632</v>
      </c>
      <c r="K3029" t="n">
        <v>3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-1.41</v>
      </c>
      <c r="I3030" t="n">
        <v>-0.858</v>
      </c>
      <c r="J3030" t="n">
        <v>2.892</v>
      </c>
      <c r="K3030" t="n">
        <v>3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-0.2</v>
      </c>
      <c r="I3031" t="n">
        <v>-3.028</v>
      </c>
      <c r="J3031" t="n">
        <v>-0.878</v>
      </c>
      <c r="K3031" t="n">
        <v>-3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-4.13</v>
      </c>
      <c r="I3032" t="n">
        <v>-3.538</v>
      </c>
      <c r="J3032" t="n">
        <v>-3.208</v>
      </c>
      <c r="K3032" t="n">
        <v>-3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-4.81</v>
      </c>
      <c r="I3033" t="n">
        <v>-2.378</v>
      </c>
      <c r="J3033" t="n">
        <v>0.292</v>
      </c>
      <c r="K3033" t="n">
        <v>3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-4.39</v>
      </c>
      <c r="I3034" t="n">
        <v>-2.018</v>
      </c>
      <c r="J3034" t="n">
        <v>0.822</v>
      </c>
      <c r="K3034" t="n">
        <v>3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-3.5</v>
      </c>
      <c r="I3035" t="n">
        <v>-0.078</v>
      </c>
      <c r="J3035" t="n">
        <v>2.302</v>
      </c>
      <c r="K3035" t="n">
        <v>3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-9.140000000000001</v>
      </c>
      <c r="I3036" t="n">
        <v>1.662</v>
      </c>
      <c r="J3036" t="n">
        <v>4.222</v>
      </c>
      <c r="K3036" t="n">
        <v>2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-10.31</v>
      </c>
      <c r="I3037" t="n">
        <v>1.832</v>
      </c>
      <c r="J3037" t="n">
        <v>3.192</v>
      </c>
      <c r="K3037" t="n">
        <v>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-7.9</v>
      </c>
      <c r="I3038" t="n">
        <v>1.902</v>
      </c>
      <c r="J3038" t="n">
        <v>2.512</v>
      </c>
      <c r="K3038" t="n">
        <v>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-5.68</v>
      </c>
      <c r="I3039" t="n">
        <v>1.232</v>
      </c>
      <c r="J3039" t="n">
        <v>2.212</v>
      </c>
      <c r="K3039" t="n">
        <v>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-4.91</v>
      </c>
      <c r="I3040" t="n">
        <v>0.702</v>
      </c>
      <c r="J3040" t="n">
        <v>2.502</v>
      </c>
      <c r="K3040" t="n">
        <v>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-6.4</v>
      </c>
      <c r="I3041" t="n">
        <v>0.872</v>
      </c>
      <c r="J3041" t="n">
        <v>3.692</v>
      </c>
      <c r="K3041" t="n">
        <v>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-6.86</v>
      </c>
      <c r="I3042" t="n">
        <v>1.272</v>
      </c>
      <c r="J3042" t="n">
        <v>1.622</v>
      </c>
      <c r="K3042" t="n">
        <v>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-10.28</v>
      </c>
      <c r="I3043" t="n">
        <v>1.832</v>
      </c>
      <c r="J3043" t="n">
        <v>3.282</v>
      </c>
      <c r="K3043" t="n">
        <v>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-6.42</v>
      </c>
      <c r="I3044" t="n">
        <v>1.602</v>
      </c>
      <c r="J3044" t="n">
        <v>4.082</v>
      </c>
      <c r="K3044" t="n">
        <v>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-2.25</v>
      </c>
      <c r="I3045" t="n">
        <v>1.472</v>
      </c>
      <c r="J3045" t="n">
        <v>3.822</v>
      </c>
      <c r="K3045" t="n">
        <v>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-3.12</v>
      </c>
      <c r="I3046" t="n">
        <v>1.072</v>
      </c>
      <c r="J3046" t="n">
        <v>3.412</v>
      </c>
      <c r="K3046" t="n">
        <v>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-0.35</v>
      </c>
      <c r="I3047" t="n">
        <v>-0.708</v>
      </c>
      <c r="J3047" t="n">
        <v>4.142</v>
      </c>
      <c r="K3047" t="n">
        <v>3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-1.45</v>
      </c>
      <c r="I3048" t="n">
        <v>-0.778</v>
      </c>
      <c r="J3048" t="n">
        <v>0.832</v>
      </c>
      <c r="K3048" t="n">
        <v>3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</v>
      </c>
      <c r="I3049" t="n">
        <v>-0.248</v>
      </c>
      <c r="J3049" t="n">
        <v>-2.348</v>
      </c>
      <c r="K3049" t="n">
        <v>-4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</v>
      </c>
      <c r="I3050" t="n">
        <v>-0.658</v>
      </c>
      <c r="J3050" t="n">
        <v>-0.518</v>
      </c>
      <c r="K3050" t="n">
        <v>-4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</v>
      </c>
      <c r="I3051" t="n">
        <v>-1.398</v>
      </c>
      <c r="J3051" t="n">
        <v>-0.858</v>
      </c>
      <c r="K3051" t="n">
        <v>-4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</v>
      </c>
      <c r="I3052" t="n">
        <v>-0.798</v>
      </c>
      <c r="J3052" t="n">
        <v>-1.238</v>
      </c>
      <c r="K3052" t="n">
        <v>-4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</v>
      </c>
      <c r="I3053" t="n">
        <v>0.182</v>
      </c>
      <c r="J3053" t="n">
        <v>0.712</v>
      </c>
      <c r="K3053" t="n">
        <v>1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</v>
      </c>
      <c r="I3054" t="n">
        <v>0.652</v>
      </c>
      <c r="J3054" t="n">
        <v>-0.268</v>
      </c>
      <c r="K3054" t="n">
        <v>-1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</v>
      </c>
      <c r="I3055" t="n">
        <v>0.352</v>
      </c>
      <c r="J3055" t="n">
        <v>9.002000000000001</v>
      </c>
      <c r="K3055" t="n">
        <v>1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</v>
      </c>
      <c r="I3056" t="n">
        <v>0.502</v>
      </c>
      <c r="J3056" t="n">
        <v>4.362</v>
      </c>
      <c r="K3056" t="n">
        <v>1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</v>
      </c>
      <c r="I3057" t="n">
        <v>-0.178</v>
      </c>
      <c r="J3057" t="n">
        <v>-1.598</v>
      </c>
      <c r="K3057" t="n">
        <v>-4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-0.12</v>
      </c>
      <c r="I3058" t="n">
        <v>0.462</v>
      </c>
      <c r="J3058" t="n">
        <v>-4.878</v>
      </c>
      <c r="K3058" t="n">
        <v>-2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</v>
      </c>
      <c r="I3059" t="n">
        <v>0.542</v>
      </c>
      <c r="J3059" t="n">
        <v>-3.118</v>
      </c>
      <c r="K3059" t="n">
        <v>-1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</v>
      </c>
      <c r="I3060" t="n">
        <v>0.182</v>
      </c>
      <c r="J3060" t="n">
        <v>-5.518</v>
      </c>
      <c r="K3060" t="n">
        <v>-1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</v>
      </c>
      <c r="I3061" t="n">
        <v>-0.198</v>
      </c>
      <c r="J3061" t="n">
        <v>-6.718</v>
      </c>
      <c r="K3061" t="n">
        <v>-4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-4.78</v>
      </c>
      <c r="I3062" t="n">
        <v>0.612</v>
      </c>
      <c r="J3062" t="n">
        <v>-3.378</v>
      </c>
      <c r="K3062" t="n">
        <v>-2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-5.09</v>
      </c>
      <c r="I3063" t="n">
        <v>1.332</v>
      </c>
      <c r="J3063" t="n">
        <v>-8.738</v>
      </c>
      <c r="K3063" t="n">
        <v>-2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-0.89</v>
      </c>
      <c r="I3064" t="n">
        <v>2.122</v>
      </c>
      <c r="J3064" t="n">
        <v>-7.328</v>
      </c>
      <c r="K3064" t="n">
        <v>-2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-0.7</v>
      </c>
      <c r="I3065" t="n">
        <v>2.482</v>
      </c>
      <c r="J3065" t="n">
        <v>-8.288</v>
      </c>
      <c r="K3065" t="n">
        <v>-2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-0.06</v>
      </c>
      <c r="I3066" t="n">
        <v>2.342</v>
      </c>
      <c r="J3066" t="n">
        <v>-5.458</v>
      </c>
      <c r="K3066" t="n">
        <v>-2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</v>
      </c>
      <c r="I3067" t="n">
        <v>1.032</v>
      </c>
      <c r="J3067" t="n">
        <v>-3.938</v>
      </c>
      <c r="K3067" t="n">
        <v>-1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</v>
      </c>
      <c r="I3068" t="n">
        <v>1.282</v>
      </c>
      <c r="J3068" t="n">
        <v>-4.538</v>
      </c>
      <c r="K3068" t="n">
        <v>-1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</v>
      </c>
      <c r="I3069" t="n">
        <v>0.972</v>
      </c>
      <c r="J3069" t="n">
        <v>-2.448</v>
      </c>
      <c r="K3069" t="n">
        <v>-1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-2.26</v>
      </c>
      <c r="I3070" t="n">
        <v>1.672</v>
      </c>
      <c r="J3070" t="n">
        <v>-2.868</v>
      </c>
      <c r="K3070" t="n">
        <v>-2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-1.06</v>
      </c>
      <c r="I3071" t="n">
        <v>1.412</v>
      </c>
      <c r="J3071" t="n">
        <v>-5.308</v>
      </c>
      <c r="K3071" t="n">
        <v>-2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</v>
      </c>
      <c r="I3072" t="n">
        <v>0.952</v>
      </c>
      <c r="J3072" t="n">
        <v>-1.458</v>
      </c>
      <c r="K3072" t="n">
        <v>-1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</v>
      </c>
      <c r="I3073" t="n">
        <v>0.302</v>
      </c>
      <c r="J3073" t="n">
        <v>1.242</v>
      </c>
      <c r="K3073" t="n">
        <v>1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</v>
      </c>
      <c r="I3074" t="n">
        <v>-0.428</v>
      </c>
      <c r="J3074" t="n">
        <v>1.742</v>
      </c>
      <c r="K3074" t="n">
        <v>4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-0.76</v>
      </c>
      <c r="I3075" t="n">
        <v>-0.838</v>
      </c>
      <c r="J3075" t="n">
        <v>0.262</v>
      </c>
      <c r="K3075" t="n">
        <v>3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-0.66</v>
      </c>
      <c r="I3076" t="n">
        <v>0.032</v>
      </c>
      <c r="J3076" t="n">
        <v>2.432</v>
      </c>
      <c r="K3076" t="n">
        <v>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-4.35</v>
      </c>
      <c r="I3077" t="n">
        <v>0.542</v>
      </c>
      <c r="J3077" t="n">
        <v>-2.528</v>
      </c>
      <c r="K3077" t="n">
        <v>-2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-1.92</v>
      </c>
      <c r="I3078" t="n">
        <v>0.452</v>
      </c>
      <c r="J3078" t="n">
        <v>-1.238</v>
      </c>
      <c r="K3078" t="n">
        <v>-2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-2.57</v>
      </c>
      <c r="I3079" t="n">
        <v>-0.028</v>
      </c>
      <c r="J3079" t="n">
        <v>-0.08799999999999999</v>
      </c>
      <c r="K3079" t="n">
        <v>-3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</v>
      </c>
      <c r="I3080" t="n">
        <v>-1.078</v>
      </c>
      <c r="J3080" t="n">
        <v>-1.538</v>
      </c>
      <c r="K3080" t="n">
        <v>-4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-0.64</v>
      </c>
      <c r="I3081" t="n">
        <v>-0.5580000000000001</v>
      </c>
      <c r="J3081" t="n">
        <v>-0.8080000000000001</v>
      </c>
      <c r="K3081" t="n">
        <v>-3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</v>
      </c>
      <c r="I3082" t="n">
        <v>-0.8179999999999999</v>
      </c>
      <c r="J3082" t="n">
        <v>-1.168</v>
      </c>
      <c r="K3082" t="n">
        <v>-4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</v>
      </c>
      <c r="I3083" t="n">
        <v>-0.258</v>
      </c>
      <c r="J3083" t="n">
        <v>-1.728</v>
      </c>
      <c r="K3083" t="n">
        <v>-4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</v>
      </c>
      <c r="I3084" t="n">
        <v>-0.588</v>
      </c>
      <c r="J3084" t="n">
        <v>-2.358</v>
      </c>
      <c r="K3084" t="n">
        <v>-4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</v>
      </c>
      <c r="I3085" t="n">
        <v>-1.548</v>
      </c>
      <c r="J3085" t="n">
        <v>2.712</v>
      </c>
      <c r="K3085" t="n">
        <v>4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</v>
      </c>
      <c r="I3086" t="n">
        <v>-0.5679999999999999</v>
      </c>
      <c r="J3086" t="n">
        <v>0.952</v>
      </c>
      <c r="K3086" t="n">
        <v>4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0.9399999999999999</v>
      </c>
      <c r="I3087" t="n">
        <v>-0.738</v>
      </c>
      <c r="J3087" t="n">
        <v>0.012</v>
      </c>
      <c r="K3087" t="n">
        <v>4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</v>
      </c>
      <c r="I3088" t="n">
        <v>-1.318</v>
      </c>
      <c r="J3088" t="n">
        <v>-0.008</v>
      </c>
      <c r="K3088" t="n">
        <v>-4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</v>
      </c>
      <c r="I3089" t="n">
        <v>-0.038</v>
      </c>
      <c r="J3089" t="n">
        <v>0.322</v>
      </c>
      <c r="K3089" t="n">
        <v>4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</v>
      </c>
      <c r="I3090" t="n">
        <v>-0.188</v>
      </c>
      <c r="J3090" t="n">
        <v>-0.838</v>
      </c>
      <c r="K3090" t="n">
        <v>-4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</v>
      </c>
      <c r="I3091" t="n">
        <v>-0.978</v>
      </c>
      <c r="J3091" t="n">
        <v>-0.448</v>
      </c>
      <c r="K3091" t="n">
        <v>-4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</v>
      </c>
      <c r="I3092" t="n">
        <v>-2.228</v>
      </c>
      <c r="J3092" t="n">
        <v>-1.588</v>
      </c>
      <c r="K3092" t="n">
        <v>-4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</v>
      </c>
      <c r="I3093" t="n">
        <v>-1.998</v>
      </c>
      <c r="J3093" t="n">
        <v>-0.378</v>
      </c>
      <c r="K3093" t="n">
        <v>-4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-0.21</v>
      </c>
      <c r="I3094" t="n">
        <v>-1.478</v>
      </c>
      <c r="J3094" t="n">
        <v>-2.628</v>
      </c>
      <c r="K3094" t="n">
        <v>-3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</v>
      </c>
      <c r="I3095" t="n">
        <v>-0.968</v>
      </c>
      <c r="J3095" t="n">
        <v>-2.308</v>
      </c>
      <c r="K3095" t="n">
        <v>-4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</v>
      </c>
      <c r="I3096" t="n">
        <v>-0.278</v>
      </c>
      <c r="J3096" t="n">
        <v>-2.238</v>
      </c>
      <c r="K3096" t="n">
        <v>-4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</v>
      </c>
      <c r="I3097" t="n">
        <v>0.392</v>
      </c>
      <c r="J3097" t="n">
        <v>-1.478</v>
      </c>
      <c r="K3097" t="n">
        <v>-1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</v>
      </c>
      <c r="I3098" t="n">
        <v>0.872</v>
      </c>
      <c r="J3098" t="n">
        <v>-3.548</v>
      </c>
      <c r="K3098" t="n">
        <v>-1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</v>
      </c>
      <c r="I3099" t="n">
        <v>1.492</v>
      </c>
      <c r="J3099" t="n">
        <v>-0.318</v>
      </c>
      <c r="K3099" t="n">
        <v>-1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</v>
      </c>
      <c r="I3100" t="n">
        <v>1.782</v>
      </c>
      <c r="J3100" t="n">
        <v>-0.168</v>
      </c>
      <c r="K3100" t="n">
        <v>-1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</v>
      </c>
      <c r="I3101" t="n">
        <v>1.082</v>
      </c>
      <c r="J3101" t="n">
        <v>-0.428</v>
      </c>
      <c r="K3101" t="n">
        <v>-1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</v>
      </c>
      <c r="I3102" t="n">
        <v>2.302</v>
      </c>
      <c r="J3102" t="n">
        <v>-2.078</v>
      </c>
      <c r="K3102" t="n">
        <v>-1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</v>
      </c>
      <c r="I3103" t="n">
        <v>3.272</v>
      </c>
      <c r="J3103" t="n">
        <v>-0.888</v>
      </c>
      <c r="K3103" t="n">
        <v>-1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-0.9</v>
      </c>
      <c r="I3104" t="n">
        <v>5.022</v>
      </c>
      <c r="J3104" t="n">
        <v>-3.228</v>
      </c>
      <c r="K3104" t="n">
        <v>-2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-1.56</v>
      </c>
      <c r="I3105" t="n">
        <v>5.322</v>
      </c>
      <c r="J3105" t="n">
        <v>-3.178</v>
      </c>
      <c r="K3105" t="n">
        <v>-2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</v>
      </c>
      <c r="I3106" t="n">
        <v>4.012</v>
      </c>
      <c r="J3106" t="n">
        <v>-0.9379999999999999</v>
      </c>
      <c r="K3106" t="n">
        <v>-1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-2.06</v>
      </c>
      <c r="I3107" t="n">
        <v>3.502</v>
      </c>
      <c r="J3107" t="n">
        <v>-0.958</v>
      </c>
      <c r="K3107" t="n">
        <v>-2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-3.68</v>
      </c>
      <c r="I3108" t="n">
        <v>3.372</v>
      </c>
      <c r="J3108" t="n">
        <v>0.722</v>
      </c>
      <c r="K3108" t="n">
        <v>2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-5.41</v>
      </c>
      <c r="I3109" t="n">
        <v>3.512</v>
      </c>
      <c r="J3109" t="n">
        <v>1.172</v>
      </c>
      <c r="K3109" t="n">
        <v>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-1.35</v>
      </c>
      <c r="I3110" t="n">
        <v>3.032</v>
      </c>
      <c r="J3110" t="n">
        <v>0.522</v>
      </c>
      <c r="K3110" t="n">
        <v>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-1.33</v>
      </c>
      <c r="I3111" t="n">
        <v>2.442</v>
      </c>
      <c r="J3111" t="n">
        <v>-1.698</v>
      </c>
      <c r="K3111" t="n">
        <v>-2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-5.59</v>
      </c>
      <c r="I3112" t="n">
        <v>2.062</v>
      </c>
      <c r="J3112" t="n">
        <v>-2.388</v>
      </c>
      <c r="K3112" t="n">
        <v>-2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-2.76</v>
      </c>
      <c r="I3113" t="n">
        <v>2.862</v>
      </c>
      <c r="J3113" t="n">
        <v>-1.478</v>
      </c>
      <c r="K3113" t="n">
        <v>-2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</v>
      </c>
      <c r="I3114" t="n">
        <v>2.042</v>
      </c>
      <c r="J3114" t="n">
        <v>-2.488</v>
      </c>
      <c r="K3114" t="n">
        <v>-1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</v>
      </c>
      <c r="I3115" t="n">
        <v>1.072</v>
      </c>
      <c r="J3115" t="n">
        <v>-1.978</v>
      </c>
      <c r="K3115" t="n">
        <v>-1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-5.23</v>
      </c>
      <c r="I3116" t="n">
        <v>0.212</v>
      </c>
      <c r="J3116" t="n">
        <v>-2.038</v>
      </c>
      <c r="K3116" t="n">
        <v>-2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-2.27</v>
      </c>
      <c r="I3117" t="n">
        <v>0.642</v>
      </c>
      <c r="J3117" t="n">
        <v>-2.008</v>
      </c>
      <c r="K3117" t="n">
        <v>-2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</v>
      </c>
      <c r="I3118" t="n">
        <v>0.842</v>
      </c>
      <c r="J3118" t="n">
        <v>5.772</v>
      </c>
      <c r="K3118" t="n">
        <v>1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</v>
      </c>
      <c r="I3119" t="n">
        <v>-0.718</v>
      </c>
      <c r="J3119" t="n">
        <v>7.012</v>
      </c>
      <c r="K3119" t="n">
        <v>4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</v>
      </c>
      <c r="I3120" t="n">
        <v>-2.518</v>
      </c>
      <c r="J3120" t="n">
        <v>8.102</v>
      </c>
      <c r="K3120" t="n">
        <v>4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</v>
      </c>
      <c r="I3121" t="n">
        <v>-1.618</v>
      </c>
      <c r="J3121" t="n">
        <v>7.552</v>
      </c>
      <c r="K3121" t="n">
        <v>4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</v>
      </c>
      <c r="I3122" t="n">
        <v>-2.718</v>
      </c>
      <c r="J3122" t="n">
        <v>16.572</v>
      </c>
      <c r="K3122" t="n">
        <v>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</v>
      </c>
      <c r="I3123" t="n">
        <v>-2.168</v>
      </c>
      <c r="J3123" t="n">
        <v>12.062</v>
      </c>
      <c r="K3123" t="n">
        <v>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</v>
      </c>
      <c r="I3124" t="n">
        <v>-2.438</v>
      </c>
      <c r="J3124" t="n">
        <v>14.312</v>
      </c>
      <c r="K3124" t="n">
        <v>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</v>
      </c>
      <c r="I3125" t="n">
        <v>-2.298</v>
      </c>
      <c r="J3125" t="n">
        <v>13.182</v>
      </c>
      <c r="K3125" t="n">
        <v>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</v>
      </c>
      <c r="I3126" t="n">
        <v>3.362</v>
      </c>
      <c r="J3126" t="n">
        <v>7.762</v>
      </c>
      <c r="K3126" t="n">
        <v>1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</v>
      </c>
      <c r="I3127" t="n">
        <v>1.372</v>
      </c>
      <c r="J3127" t="n">
        <v>4.442</v>
      </c>
      <c r="K3127" t="n">
        <v>1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</v>
      </c>
      <c r="I3128" t="n">
        <v>-0.8179999999999999</v>
      </c>
      <c r="J3128" t="n">
        <v>-0.258</v>
      </c>
      <c r="K3128" t="n">
        <v>-4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</v>
      </c>
      <c r="I3129" t="n">
        <v>-1.918</v>
      </c>
      <c r="J3129" t="n">
        <v>1.322</v>
      </c>
      <c r="K3129" t="n">
        <v>4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</v>
      </c>
      <c r="I3130" t="n">
        <v>-3.158</v>
      </c>
      <c r="J3130" t="n">
        <v>2.422</v>
      </c>
      <c r="K3130" t="n">
        <v>4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-2.91</v>
      </c>
      <c r="I3131" t="n">
        <v>-0.538</v>
      </c>
      <c r="J3131" t="n">
        <v>2.462</v>
      </c>
      <c r="K3131" t="n">
        <v>3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-2.33</v>
      </c>
      <c r="I3132" t="n">
        <v>0.822</v>
      </c>
      <c r="J3132" t="n">
        <v>3.042</v>
      </c>
      <c r="K3132" t="n">
        <v>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-4.24</v>
      </c>
      <c r="I3133" t="n">
        <v>1.112</v>
      </c>
      <c r="J3133" t="n">
        <v>11.982</v>
      </c>
      <c r="K3133" t="n">
        <v>2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-3.29</v>
      </c>
      <c r="I3134" t="n">
        <v>0.962</v>
      </c>
      <c r="J3134" t="n">
        <v>7.512</v>
      </c>
      <c r="K3134" t="n">
        <v>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-0.47</v>
      </c>
      <c r="I3135" t="n">
        <v>0.712</v>
      </c>
      <c r="J3135" t="n">
        <v>-0.828</v>
      </c>
      <c r="K3135" t="n">
        <v>-2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-1.25</v>
      </c>
      <c r="I3136" t="n">
        <v>0.542</v>
      </c>
      <c r="J3136" t="n">
        <v>-2.658</v>
      </c>
      <c r="K3136" t="n">
        <v>-2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-2.4</v>
      </c>
      <c r="I3137" t="n">
        <v>0.352</v>
      </c>
      <c r="J3137" t="n">
        <v>-0.838</v>
      </c>
      <c r="K3137" t="n">
        <v>-2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-0.87</v>
      </c>
      <c r="I3138" t="n">
        <v>-0.048</v>
      </c>
      <c r="J3138" t="n">
        <v>1.232</v>
      </c>
      <c r="K3138" t="n">
        <v>3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-0.77</v>
      </c>
      <c r="I3139" t="n">
        <v>-0.678</v>
      </c>
      <c r="J3139" t="n">
        <v>3.382</v>
      </c>
      <c r="K3139" t="n">
        <v>3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</v>
      </c>
      <c r="I3140" t="n">
        <v>-0.748</v>
      </c>
      <c r="J3140" t="n">
        <v>3.632</v>
      </c>
      <c r="K3140" t="n">
        <v>4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</v>
      </c>
      <c r="I3141" t="n">
        <v>0.182</v>
      </c>
      <c r="J3141" t="n">
        <v>2.242</v>
      </c>
      <c r="K3141" t="n">
        <v>1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-0.12</v>
      </c>
      <c r="I3142" t="n">
        <v>0.352</v>
      </c>
      <c r="J3142" t="n">
        <v>1.982</v>
      </c>
      <c r="K3142" t="n">
        <v>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</v>
      </c>
      <c r="I3143" t="n">
        <v>0.282</v>
      </c>
      <c r="J3143" t="n">
        <v>3.792</v>
      </c>
      <c r="K3143" t="n">
        <v>1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-0.03</v>
      </c>
      <c r="I3144" t="n">
        <v>-0.028</v>
      </c>
      <c r="J3144" t="n">
        <v>3.282</v>
      </c>
      <c r="K3144" t="n">
        <v>3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-1.49</v>
      </c>
      <c r="I3145" t="n">
        <v>-0.598</v>
      </c>
      <c r="J3145" t="n">
        <v>10.722</v>
      </c>
      <c r="K3145" t="n">
        <v>3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-0.76</v>
      </c>
      <c r="I3146" t="n">
        <v>-0.318</v>
      </c>
      <c r="J3146" t="n">
        <v>7.002</v>
      </c>
      <c r="K3146" t="n">
        <v>3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-2.39</v>
      </c>
      <c r="I3147" t="n">
        <v>-0.648</v>
      </c>
      <c r="J3147" t="n">
        <v>-0.998</v>
      </c>
      <c r="K3147" t="n">
        <v>-3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-2.53</v>
      </c>
      <c r="I3148" t="n">
        <v>-0.708</v>
      </c>
      <c r="J3148" t="n">
        <v>1.602</v>
      </c>
      <c r="K3148" t="n">
        <v>3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-5.09</v>
      </c>
      <c r="I3149" t="n">
        <v>-0.858</v>
      </c>
      <c r="J3149" t="n">
        <v>-0.608</v>
      </c>
      <c r="K3149" t="n">
        <v>-3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-8.98</v>
      </c>
      <c r="I3150" t="n">
        <v>-0.248</v>
      </c>
      <c r="J3150" t="n">
        <v>3.062</v>
      </c>
      <c r="K3150" t="n">
        <v>3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-8.380000000000001</v>
      </c>
      <c r="I3151" t="n">
        <v>0.192</v>
      </c>
      <c r="J3151" t="n">
        <v>1.292</v>
      </c>
      <c r="K3151" t="n">
        <v>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-6.56</v>
      </c>
      <c r="I3152" t="n">
        <v>-0.038</v>
      </c>
      <c r="J3152" t="n">
        <v>-2.788</v>
      </c>
      <c r="K3152" t="n">
        <v>-3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-5.77</v>
      </c>
      <c r="I3153" t="n">
        <v>0.022</v>
      </c>
      <c r="J3153" t="n">
        <v>-3.428</v>
      </c>
      <c r="K3153" t="n">
        <v>-2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-4.15</v>
      </c>
      <c r="I3154" t="n">
        <v>-0.018</v>
      </c>
      <c r="J3154" t="n">
        <v>-0.188</v>
      </c>
      <c r="K3154" t="n">
        <v>-3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-1.82</v>
      </c>
      <c r="I3155" t="n">
        <v>-0.368</v>
      </c>
      <c r="J3155" t="n">
        <v>-1.978</v>
      </c>
      <c r="K3155" t="n">
        <v>-3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-1.92</v>
      </c>
      <c r="I3156" t="n">
        <v>-1.128</v>
      </c>
      <c r="J3156" t="n">
        <v>2.402</v>
      </c>
      <c r="K3156" t="n">
        <v>3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-1.34</v>
      </c>
      <c r="I3157" t="n">
        <v>-1.528</v>
      </c>
      <c r="J3157" t="n">
        <v>-1.418</v>
      </c>
      <c r="K3157" t="n">
        <v>-3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</v>
      </c>
      <c r="I3158" t="n">
        <v>-0.968</v>
      </c>
      <c r="J3158" t="n">
        <v>0.572</v>
      </c>
      <c r="K3158" t="n">
        <v>4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-0.22</v>
      </c>
      <c r="I3159" t="n">
        <v>-0.848</v>
      </c>
      <c r="J3159" t="n">
        <v>1.142</v>
      </c>
      <c r="K3159" t="n">
        <v>3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</v>
      </c>
      <c r="I3160" t="n">
        <v>0.752</v>
      </c>
      <c r="J3160" t="n">
        <v>-2.588</v>
      </c>
      <c r="K3160" t="n">
        <v>-1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</v>
      </c>
      <c r="I3161" t="n">
        <v>0.232</v>
      </c>
      <c r="J3161" t="n">
        <v>-2.918</v>
      </c>
      <c r="K3161" t="n">
        <v>-1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</v>
      </c>
      <c r="I3162" t="n">
        <v>0.722</v>
      </c>
      <c r="J3162" t="n">
        <v>-1.418</v>
      </c>
      <c r="K3162" t="n">
        <v>-1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</v>
      </c>
      <c r="I3163" t="n">
        <v>0.492</v>
      </c>
      <c r="J3163" t="n">
        <v>-1.548</v>
      </c>
      <c r="K3163" t="n">
        <v>-1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</v>
      </c>
      <c r="I3164" t="n">
        <v>0.272</v>
      </c>
      <c r="J3164" t="n">
        <v>-1.688</v>
      </c>
      <c r="K3164" t="n">
        <v>-1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</v>
      </c>
      <c r="I3165" t="n">
        <v>-0.278</v>
      </c>
      <c r="J3165" t="n">
        <v>-0.988</v>
      </c>
      <c r="K3165" t="n">
        <v>-4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</v>
      </c>
      <c r="I3166" t="n">
        <v>-0.008</v>
      </c>
      <c r="J3166" t="n">
        <v>-1.318</v>
      </c>
      <c r="K3166" t="n">
        <v>-4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</v>
      </c>
      <c r="I3167" t="n">
        <v>-0.148</v>
      </c>
      <c r="J3167" t="n">
        <v>-1.158</v>
      </c>
      <c r="K3167" t="n">
        <v>-4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</v>
      </c>
      <c r="I3168" t="n">
        <v>-0.078</v>
      </c>
      <c r="J3168" t="n">
        <v>-1.238</v>
      </c>
      <c r="K3168" t="n">
        <v>-4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-4.06</v>
      </c>
      <c r="I3169" t="n">
        <v>2.992</v>
      </c>
      <c r="J3169" t="n">
        <v>-6.458</v>
      </c>
      <c r="K3169" t="n">
        <v>-2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-2.77</v>
      </c>
      <c r="I3170" t="n">
        <v>3.002</v>
      </c>
      <c r="J3170" t="n">
        <v>-3.838</v>
      </c>
      <c r="K3170" t="n">
        <v>-2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-0.54</v>
      </c>
      <c r="I3171" t="n">
        <v>2.592</v>
      </c>
      <c r="J3171" t="n">
        <v>-2.988</v>
      </c>
      <c r="K3171" t="n">
        <v>-2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-5.18</v>
      </c>
      <c r="I3172" t="n">
        <v>3.472</v>
      </c>
      <c r="J3172" t="n">
        <v>-0.328</v>
      </c>
      <c r="K3172" t="n">
        <v>-2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-2.07</v>
      </c>
      <c r="I3173" t="n">
        <v>3.842</v>
      </c>
      <c r="J3173" t="n">
        <v>0.412</v>
      </c>
      <c r="K3173" t="n">
        <v>2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-1.1</v>
      </c>
      <c r="I3174" t="n">
        <v>3.202</v>
      </c>
      <c r="J3174" t="n">
        <v>0.262</v>
      </c>
      <c r="K3174" t="n">
        <v>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-2.63</v>
      </c>
      <c r="I3175" t="n">
        <v>2.812</v>
      </c>
      <c r="J3175" t="n">
        <v>-0.838</v>
      </c>
      <c r="K3175" t="n">
        <v>-2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-1.47</v>
      </c>
      <c r="I3176" t="n">
        <v>2.142</v>
      </c>
      <c r="J3176" t="n">
        <v>1.622</v>
      </c>
      <c r="K3176" t="n">
        <v>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-3.17</v>
      </c>
      <c r="I3177" t="n">
        <v>3.182</v>
      </c>
      <c r="J3177" t="n">
        <v>0.592</v>
      </c>
      <c r="K3177" t="n">
        <v>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-2.8</v>
      </c>
      <c r="I3178" t="n">
        <v>5.092</v>
      </c>
      <c r="J3178" t="n">
        <v>-6.108</v>
      </c>
      <c r="K3178" t="n">
        <v>-2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</v>
      </c>
      <c r="I3179" t="n">
        <v>4.562</v>
      </c>
      <c r="J3179" t="n">
        <v>-13.798</v>
      </c>
      <c r="K3179" t="n">
        <v>-1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-0.99</v>
      </c>
      <c r="I3180" t="n">
        <v>4.822</v>
      </c>
      <c r="J3180" t="n">
        <v>-9.938000000000001</v>
      </c>
      <c r="K3180" t="n">
        <v>-2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-11.56</v>
      </c>
      <c r="I3181" t="n">
        <v>5.852</v>
      </c>
      <c r="J3181" t="n">
        <v>-10.658</v>
      </c>
      <c r="K3181" t="n">
        <v>-2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-6.28</v>
      </c>
      <c r="I3182" t="n">
        <v>5.332</v>
      </c>
      <c r="J3182" t="n">
        <v>-10.298</v>
      </c>
      <c r="K3182" t="n">
        <v>-2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-4.62</v>
      </c>
      <c r="I3183" t="n">
        <v>3.052</v>
      </c>
      <c r="J3183" t="n">
        <v>-3.438</v>
      </c>
      <c r="K3183" t="n">
        <v>-2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-4.63</v>
      </c>
      <c r="I3184" t="n">
        <v>2.652</v>
      </c>
      <c r="J3184" t="n">
        <v>-0.888</v>
      </c>
      <c r="K3184" t="n">
        <v>-2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-3.65</v>
      </c>
      <c r="I3185" t="n">
        <v>2.112</v>
      </c>
      <c r="J3185" t="n">
        <v>0.512</v>
      </c>
      <c r="K3185" t="n">
        <v>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-7.54</v>
      </c>
      <c r="I3186" t="n">
        <v>1.802</v>
      </c>
      <c r="J3186" t="n">
        <v>-3.828</v>
      </c>
      <c r="K3186" t="n">
        <v>-2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-2.33</v>
      </c>
      <c r="I3187" t="n">
        <v>1.472</v>
      </c>
      <c r="J3187" t="n">
        <v>-1.898</v>
      </c>
      <c r="K3187" t="n">
        <v>-2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-3</v>
      </c>
      <c r="I3188" t="n">
        <v>1.162</v>
      </c>
      <c r="J3188" t="n">
        <v>0.702</v>
      </c>
      <c r="K3188" t="n">
        <v>2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-1.53</v>
      </c>
      <c r="I3189" t="n">
        <v>0.9419999999999999</v>
      </c>
      <c r="J3189" t="n">
        <v>-0.098</v>
      </c>
      <c r="K3189" t="n">
        <v>-2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-0.87</v>
      </c>
      <c r="I3190" t="n">
        <v>0.232</v>
      </c>
      <c r="J3190" t="n">
        <v>-0.448</v>
      </c>
      <c r="K3190" t="n">
        <v>-2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</v>
      </c>
      <c r="I3191" t="n">
        <v>-0.068</v>
      </c>
      <c r="J3191" t="n">
        <v>-1.458</v>
      </c>
      <c r="K3191" t="n">
        <v>-4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</v>
      </c>
      <c r="I3192" t="n">
        <v>-0.718</v>
      </c>
      <c r="J3192" t="n">
        <v>-0.778</v>
      </c>
      <c r="K3192" t="n">
        <v>-4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-0.17</v>
      </c>
      <c r="I3193" t="n">
        <v>-0.518</v>
      </c>
      <c r="J3193" t="n">
        <v>-4.898</v>
      </c>
      <c r="K3193" t="n">
        <v>-3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</v>
      </c>
      <c r="I3194" t="n">
        <v>-0.528</v>
      </c>
      <c r="J3194" t="n">
        <v>-3.738</v>
      </c>
      <c r="K3194" t="n">
        <v>-4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</v>
      </c>
      <c r="I3195" t="n">
        <v>-0.658</v>
      </c>
      <c r="J3195" t="n">
        <v>-3.058</v>
      </c>
      <c r="K3195" t="n">
        <v>-4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</v>
      </c>
      <c r="I3196" t="n">
        <v>-0.898</v>
      </c>
      <c r="J3196" t="n">
        <v>-2.128</v>
      </c>
      <c r="K3196" t="n">
        <v>-4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0.8100000000000001</v>
      </c>
      <c r="I3197" t="n">
        <v>-1.418</v>
      </c>
      <c r="J3197" t="n">
        <v>-0.918</v>
      </c>
      <c r="K3197" t="n">
        <v>-4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</v>
      </c>
      <c r="I3198" t="n">
        <v>-1.158</v>
      </c>
      <c r="J3198" t="n">
        <v>-1.518</v>
      </c>
      <c r="K3198" t="n">
        <v>-4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-1.47</v>
      </c>
      <c r="I3199" t="n">
        <v>-0.588</v>
      </c>
      <c r="J3199" t="n">
        <v>-7.658</v>
      </c>
      <c r="K3199" t="n">
        <v>-3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</v>
      </c>
      <c r="I3200" t="n">
        <v>-1.598</v>
      </c>
      <c r="J3200" t="n">
        <v>-4.708</v>
      </c>
      <c r="K3200" t="n">
        <v>-4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</v>
      </c>
      <c r="I3201" t="n">
        <v>-4.008</v>
      </c>
      <c r="J3201" t="n">
        <v>-0.168</v>
      </c>
      <c r="K3201" t="n">
        <v>-4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</v>
      </c>
      <c r="I3202" t="n">
        <v>-1.738</v>
      </c>
      <c r="J3202" t="n">
        <v>-2.938</v>
      </c>
      <c r="K3202" t="n">
        <v>-4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</v>
      </c>
      <c r="I3203" t="n">
        <v>-2.298</v>
      </c>
      <c r="J3203" t="n">
        <v>-5.808</v>
      </c>
      <c r="K3203" t="n">
        <v>-4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</v>
      </c>
      <c r="I3204" t="n">
        <v>-2.678</v>
      </c>
      <c r="J3204" t="n">
        <v>-5.328</v>
      </c>
      <c r="K3204" t="n">
        <v>-4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</v>
      </c>
      <c r="I3205" t="n">
        <v>-0.888</v>
      </c>
      <c r="J3205" t="n">
        <v>-5.608</v>
      </c>
      <c r="K3205" t="n">
        <v>-4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</v>
      </c>
      <c r="I3206" t="n">
        <v>-1.778</v>
      </c>
      <c r="J3206" t="n">
        <v>-5.468</v>
      </c>
      <c r="K3206" t="n">
        <v>-4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</v>
      </c>
      <c r="I3207" t="n">
        <v>-1.328</v>
      </c>
      <c r="J3207" t="n">
        <v>-5.538</v>
      </c>
      <c r="K3207" t="n">
        <v>-4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</v>
      </c>
      <c r="I3208" t="n">
        <v>1.702</v>
      </c>
      <c r="J3208" t="n">
        <v>3.612</v>
      </c>
      <c r="K3208" t="n">
        <v>1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</v>
      </c>
      <c r="I3209" t="n">
        <v>0.182</v>
      </c>
      <c r="J3209" t="n">
        <v>-0.958</v>
      </c>
      <c r="K3209" t="n">
        <v>-1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-1.31</v>
      </c>
      <c r="I3210" t="n">
        <v>2.182</v>
      </c>
      <c r="J3210" t="n">
        <v>0.622</v>
      </c>
      <c r="K3210" t="n">
        <v>2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</v>
      </c>
      <c r="I3211" t="n">
        <v>3.302</v>
      </c>
      <c r="J3211" t="n">
        <v>-3.818</v>
      </c>
      <c r="K3211" t="n">
        <v>-1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</v>
      </c>
      <c r="I3212" t="n">
        <v>2.742</v>
      </c>
      <c r="J3212" t="n">
        <v>-2.648</v>
      </c>
      <c r="K3212" t="n">
        <v>-1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</v>
      </c>
      <c r="I3213" t="n">
        <v>2.352</v>
      </c>
      <c r="J3213" t="n">
        <v>-2.868</v>
      </c>
      <c r="K3213" t="n">
        <v>-1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</v>
      </c>
      <c r="I3214" t="n">
        <v>1.122</v>
      </c>
      <c r="J3214" t="n">
        <v>-5.008</v>
      </c>
      <c r="K3214" t="n">
        <v>-1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</v>
      </c>
      <c r="I3215" t="n">
        <v>0.012</v>
      </c>
      <c r="J3215" t="n">
        <v>-6.398</v>
      </c>
      <c r="K3215" t="n">
        <v>-1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-0.29</v>
      </c>
      <c r="I3216" t="n">
        <v>-0.438</v>
      </c>
      <c r="J3216" t="n">
        <v>-3.688</v>
      </c>
      <c r="K3216" t="n">
        <v>-3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-1.24</v>
      </c>
      <c r="I3217" t="n">
        <v>-1.278</v>
      </c>
      <c r="J3217" t="n">
        <v>-2.338</v>
      </c>
      <c r="K3217" t="n">
        <v>-3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-2.18</v>
      </c>
      <c r="I3218" t="n">
        <v>-2.118</v>
      </c>
      <c r="J3218" t="n">
        <v>-0.988</v>
      </c>
      <c r="K3218" t="n">
        <v>-3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-0.06</v>
      </c>
      <c r="I3219" t="n">
        <v>-1.768</v>
      </c>
      <c r="J3219" t="n">
        <v>-0.8080000000000001</v>
      </c>
      <c r="K3219" t="n">
        <v>-3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</v>
      </c>
      <c r="I3220" t="n">
        <v>-1.418</v>
      </c>
      <c r="J3220" t="n">
        <v>-0.628</v>
      </c>
      <c r="K3220" t="n">
        <v>-4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-6.39</v>
      </c>
      <c r="I3221" t="n">
        <v>-0.098</v>
      </c>
      <c r="J3221" t="n">
        <v>-0.678</v>
      </c>
      <c r="K3221" t="n">
        <v>-3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-5.78</v>
      </c>
      <c r="I3222" t="n">
        <v>1.382</v>
      </c>
      <c r="J3222" t="n">
        <v>0.612</v>
      </c>
      <c r="K3222" t="n">
        <v>2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-9.289999999999999</v>
      </c>
      <c r="I3223" t="n">
        <v>3.452</v>
      </c>
      <c r="J3223" t="n">
        <v>1.222</v>
      </c>
      <c r="K3223" t="n">
        <v>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-7.39</v>
      </c>
      <c r="I3224" t="n">
        <v>5.272</v>
      </c>
      <c r="J3224" t="n">
        <v>6.542</v>
      </c>
      <c r="K3224" t="n">
        <v>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-5.86</v>
      </c>
      <c r="I3225" t="n">
        <v>5.002</v>
      </c>
      <c r="J3225" t="n">
        <v>7.942</v>
      </c>
      <c r="K3225" t="n">
        <v>2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-3.99</v>
      </c>
      <c r="I3226" t="n">
        <v>3.172</v>
      </c>
      <c r="J3226" t="n">
        <v>8.582000000000001</v>
      </c>
      <c r="K3226" t="n">
        <v>2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-11.45</v>
      </c>
      <c r="I3227" t="n">
        <v>1.262</v>
      </c>
      <c r="J3227" t="n">
        <v>13.472</v>
      </c>
      <c r="K3227" t="n">
        <v>2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-12.05</v>
      </c>
      <c r="I3228" t="n">
        <v>2.602</v>
      </c>
      <c r="J3228" t="n">
        <v>14.142</v>
      </c>
      <c r="K3228" t="n">
        <v>2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-13.36</v>
      </c>
      <c r="I3229" t="n">
        <v>2.682</v>
      </c>
      <c r="J3229" t="n">
        <v>6.712</v>
      </c>
      <c r="K3229" t="n">
        <v>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-9.56</v>
      </c>
      <c r="I3230" t="n">
        <v>2.832</v>
      </c>
      <c r="J3230" t="n">
        <v>5.672</v>
      </c>
      <c r="K3230" t="n">
        <v>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-8.890000000000001</v>
      </c>
      <c r="I3231" t="n">
        <v>2.692</v>
      </c>
      <c r="J3231" t="n">
        <v>4.272</v>
      </c>
      <c r="K3231" t="n">
        <v>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-14.06</v>
      </c>
      <c r="I3232" t="n">
        <v>3.052</v>
      </c>
      <c r="J3232" t="n">
        <v>6.022</v>
      </c>
      <c r="K3232" t="n">
        <v>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-12.73</v>
      </c>
      <c r="I3233" t="n">
        <v>3.442</v>
      </c>
      <c r="J3233" t="n">
        <v>6.522</v>
      </c>
      <c r="K3233" t="n">
        <v>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-12.2</v>
      </c>
      <c r="I3234" t="n">
        <v>3.992</v>
      </c>
      <c r="J3234" t="n">
        <v>4.322</v>
      </c>
      <c r="K3234" t="n">
        <v>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-9.48</v>
      </c>
      <c r="I3235" t="n">
        <v>3.202</v>
      </c>
      <c r="J3235" t="n">
        <v>4.942</v>
      </c>
      <c r="K3235" t="n">
        <v>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-8.27</v>
      </c>
      <c r="I3236" t="n">
        <v>1.372</v>
      </c>
      <c r="J3236" t="n">
        <v>4.042</v>
      </c>
      <c r="K3236" t="n">
        <v>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-8.960000000000001</v>
      </c>
      <c r="I3237" t="n">
        <v>-0.6879999999999999</v>
      </c>
      <c r="J3237" t="n">
        <v>1.822</v>
      </c>
      <c r="K3237" t="n">
        <v>3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-6.87</v>
      </c>
      <c r="I3238" t="n">
        <v>-3.268</v>
      </c>
      <c r="J3238" t="n">
        <v>0.5620000000000001</v>
      </c>
      <c r="K3238" t="n">
        <v>3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-4.7</v>
      </c>
      <c r="I3239" t="n">
        <v>-4.248</v>
      </c>
      <c r="J3239" t="n">
        <v>1.692</v>
      </c>
      <c r="K3239" t="n">
        <v>3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-7.95</v>
      </c>
      <c r="I3240" t="n">
        <v>-4.508</v>
      </c>
      <c r="J3240" t="n">
        <v>1.952</v>
      </c>
      <c r="K3240" t="n">
        <v>3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-9.93</v>
      </c>
      <c r="I3241" t="n">
        <v>-4.228</v>
      </c>
      <c r="J3241" t="n">
        <v>2.452</v>
      </c>
      <c r="K3241" t="n">
        <v>3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-8.619999999999999</v>
      </c>
      <c r="I3242" t="n">
        <v>-3.468</v>
      </c>
      <c r="J3242" t="n">
        <v>3.132</v>
      </c>
      <c r="K3242" t="n">
        <v>3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-12.46</v>
      </c>
      <c r="I3243" t="n">
        <v>-1.528</v>
      </c>
      <c r="J3243" t="n">
        <v>1.382</v>
      </c>
      <c r="K3243" t="n">
        <v>3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-8.640000000000001</v>
      </c>
      <c r="I3244" t="n">
        <v>0.742</v>
      </c>
      <c r="J3244" t="n">
        <v>0.592</v>
      </c>
      <c r="K3244" t="n">
        <v>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-7.74</v>
      </c>
      <c r="I3245" t="n">
        <v>1.982</v>
      </c>
      <c r="J3245" t="n">
        <v>-2.828</v>
      </c>
      <c r="K3245" t="n">
        <v>-2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-8.210000000000001</v>
      </c>
      <c r="I3246" t="n">
        <v>1.362</v>
      </c>
      <c r="J3246" t="n">
        <v>-1.118</v>
      </c>
      <c r="K3246" t="n">
        <v>-2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-16.45</v>
      </c>
      <c r="I3247" t="n">
        <v>5.242</v>
      </c>
      <c r="J3247" t="n">
        <v>-0.598</v>
      </c>
      <c r="K3247" t="n">
        <v>-2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-12.33</v>
      </c>
      <c r="I3248" t="n">
        <v>3.292</v>
      </c>
      <c r="J3248" t="n">
        <v>-0.858</v>
      </c>
      <c r="K3248" t="n">
        <v>-2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-15.78</v>
      </c>
      <c r="I3249" t="n">
        <v>4.402</v>
      </c>
      <c r="J3249" t="n">
        <v>2.432</v>
      </c>
      <c r="K3249" t="n">
        <v>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-14.06</v>
      </c>
      <c r="I3250" t="n">
        <v>3.842</v>
      </c>
      <c r="J3250" t="n">
        <v>0.782</v>
      </c>
      <c r="K3250" t="n">
        <v>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-9.890000000000001</v>
      </c>
      <c r="I3251" t="n">
        <v>0.162</v>
      </c>
      <c r="J3251" t="n">
        <v>3.832</v>
      </c>
      <c r="K3251" t="n">
        <v>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-7.63</v>
      </c>
      <c r="I3252" t="n">
        <v>-0.428</v>
      </c>
      <c r="J3252" t="n">
        <v>2.492</v>
      </c>
      <c r="K3252" t="n">
        <v>3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-5.9</v>
      </c>
      <c r="I3253" t="n">
        <v>-0.978</v>
      </c>
      <c r="J3253" t="n">
        <v>3.422</v>
      </c>
      <c r="K3253" t="n">
        <v>3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-4.14</v>
      </c>
      <c r="I3254" t="n">
        <v>-1.718</v>
      </c>
      <c r="J3254" t="n">
        <v>4.852</v>
      </c>
      <c r="K3254" t="n">
        <v>3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-11.01</v>
      </c>
      <c r="I3255" t="n">
        <v>-1.078</v>
      </c>
      <c r="J3255" t="n">
        <v>4.662</v>
      </c>
      <c r="K3255" t="n">
        <v>3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-14.15</v>
      </c>
      <c r="I3256" t="n">
        <v>-0.758</v>
      </c>
      <c r="J3256" t="n">
        <v>1.422</v>
      </c>
      <c r="K3256" t="n">
        <v>3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-7.53</v>
      </c>
      <c r="I3257" t="n">
        <v>-0.298</v>
      </c>
      <c r="J3257" t="n">
        <v>-2.278</v>
      </c>
      <c r="K3257" t="n">
        <v>-3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-3.34</v>
      </c>
      <c r="I3258" t="n">
        <v>-0.408</v>
      </c>
      <c r="J3258" t="n">
        <v>-3.028</v>
      </c>
      <c r="K3258" t="n">
        <v>-3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-2.15</v>
      </c>
      <c r="I3259" t="n">
        <v>-1.058</v>
      </c>
      <c r="J3259" t="n">
        <v>-2.418</v>
      </c>
      <c r="K3259" t="n">
        <v>-3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-0.96</v>
      </c>
      <c r="I3260" t="n">
        <v>-1.728</v>
      </c>
      <c r="J3260" t="n">
        <v>-1.818</v>
      </c>
      <c r="K3260" t="n">
        <v>-3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</v>
      </c>
      <c r="I3261" t="n">
        <v>-1.688</v>
      </c>
      <c r="J3261" t="n">
        <v>-2.678</v>
      </c>
      <c r="K3261" t="n">
        <v>-4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</v>
      </c>
      <c r="I3262" t="n">
        <v>-1.928</v>
      </c>
      <c r="J3262" t="n">
        <v>-0.978</v>
      </c>
      <c r="K3262" t="n">
        <v>-4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-3.64</v>
      </c>
      <c r="I3263" t="n">
        <v>-1.868</v>
      </c>
      <c r="J3263" t="n">
        <v>4.212</v>
      </c>
      <c r="K3263" t="n">
        <v>3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-3.11</v>
      </c>
      <c r="I3264" t="n">
        <v>-1.528</v>
      </c>
      <c r="J3264" t="n">
        <v>2.292</v>
      </c>
      <c r="K3264" t="n">
        <v>3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-7.64</v>
      </c>
      <c r="I3265" t="n">
        <v>-1.148</v>
      </c>
      <c r="J3265" t="n">
        <v>-5.298</v>
      </c>
      <c r="K3265" t="n">
        <v>-3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-5.38</v>
      </c>
      <c r="I3266" t="n">
        <v>-1.338</v>
      </c>
      <c r="J3266" t="n">
        <v>-1.498</v>
      </c>
      <c r="K3266" t="n">
        <v>-3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-1.71</v>
      </c>
      <c r="I3267" t="n">
        <v>0.082</v>
      </c>
      <c r="J3267" t="n">
        <v>-3.898</v>
      </c>
      <c r="K3267" t="n">
        <v>-2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-3.55</v>
      </c>
      <c r="I3268" t="n">
        <v>-0.638</v>
      </c>
      <c r="J3268" t="n">
        <v>-2.698</v>
      </c>
      <c r="K3268" t="n">
        <v>-3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-2.63</v>
      </c>
      <c r="I3269" t="n">
        <v>-0.278</v>
      </c>
      <c r="J3269" t="n">
        <v>-3.298</v>
      </c>
      <c r="K3269" t="n">
        <v>-3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-3.09</v>
      </c>
      <c r="I3270" t="n">
        <v>-0.458</v>
      </c>
      <c r="J3270" t="n">
        <v>-2.998</v>
      </c>
      <c r="K3270" t="n">
        <v>-3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-2.87</v>
      </c>
      <c r="I3271" t="n">
        <v>-0.368</v>
      </c>
      <c r="J3271" t="n">
        <v>-3.148</v>
      </c>
      <c r="K3271" t="n">
        <v>-3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-2.98</v>
      </c>
      <c r="I3272" t="n">
        <v>-0.418</v>
      </c>
      <c r="J3272" t="n">
        <v>-3.068</v>
      </c>
      <c r="K3272" t="n">
        <v>-3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-2.93</v>
      </c>
      <c r="I3273" t="n">
        <v>-0.398</v>
      </c>
      <c r="J3273" t="n">
        <v>-3.108</v>
      </c>
      <c r="K3273" t="n">
        <v>-3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-2.96</v>
      </c>
      <c r="I3274" t="n">
        <v>-0.418</v>
      </c>
      <c r="J3274" t="n">
        <v>-3.088</v>
      </c>
      <c r="K3274" t="n">
        <v>-3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-2.95</v>
      </c>
      <c r="I3275" t="n">
        <v>-0.418</v>
      </c>
      <c r="J3275" t="n">
        <v>-3.088</v>
      </c>
      <c r="K3275" t="n">
        <v>-3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-2.96</v>
      </c>
      <c r="I3276" t="n">
        <v>-0.418</v>
      </c>
      <c r="J3276" t="n">
        <v>-3.088</v>
      </c>
      <c r="K3276" t="n">
        <v>-3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-2.96</v>
      </c>
      <c r="I3277" t="n">
        <v>-0.418</v>
      </c>
      <c r="J3277" t="n">
        <v>-3.088</v>
      </c>
      <c r="K3277" t="n">
        <v>-3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-2.96</v>
      </c>
      <c r="I3278" t="n">
        <v>-0.418</v>
      </c>
      <c r="J3278" t="n">
        <v>-3.088</v>
      </c>
      <c r="K3278" t="n">
        <v>-3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-4.36</v>
      </c>
      <c r="I3279" t="n">
        <v>3.712</v>
      </c>
      <c r="J3279" t="n">
        <v>-3.778</v>
      </c>
      <c r="K3279" t="n">
        <v>-2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-0.68</v>
      </c>
      <c r="I3280" t="n">
        <v>2.382</v>
      </c>
      <c r="J3280" t="n">
        <v>-7.498</v>
      </c>
      <c r="K3280" t="n">
        <v>-2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-1.58</v>
      </c>
      <c r="I3281" t="n">
        <v>2.332</v>
      </c>
      <c r="J3281" t="n">
        <v>-6.508</v>
      </c>
      <c r="K3281" t="n">
        <v>-2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-1.13</v>
      </c>
      <c r="I3282" t="n">
        <v>2.352</v>
      </c>
      <c r="J3282" t="n">
        <v>-6.998</v>
      </c>
      <c r="K3282" t="n">
        <v>-2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-1.36</v>
      </c>
      <c r="I3283" t="n">
        <v>2.332</v>
      </c>
      <c r="J3283" t="n">
        <v>-6.748</v>
      </c>
      <c r="K3283" t="n">
        <v>-2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-6.02</v>
      </c>
      <c r="I3284" t="n">
        <v>5.582</v>
      </c>
      <c r="J3284" t="n">
        <v>-2.878</v>
      </c>
      <c r="K3284" t="n">
        <v>-2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-4.43</v>
      </c>
      <c r="I3285" t="n">
        <v>6.802</v>
      </c>
      <c r="J3285" t="n">
        <v>2.692</v>
      </c>
      <c r="K3285" t="n">
        <v>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-2.83</v>
      </c>
      <c r="I3286" t="n">
        <v>8.032</v>
      </c>
      <c r="J3286" t="n">
        <v>-0.848</v>
      </c>
      <c r="K3286" t="n">
        <v>-2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-0.35</v>
      </c>
      <c r="I3287" t="n">
        <v>7.042</v>
      </c>
      <c r="J3287" t="n">
        <v>-1.898</v>
      </c>
      <c r="K3287" t="n">
        <v>-2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-1.21</v>
      </c>
      <c r="I3288" t="n">
        <v>5.732</v>
      </c>
      <c r="J3288" t="n">
        <v>-0.298</v>
      </c>
      <c r="K3288" t="n">
        <v>-2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-0.86</v>
      </c>
      <c r="I3289" t="n">
        <v>3.592</v>
      </c>
      <c r="J3289" t="n">
        <v>0.102</v>
      </c>
      <c r="K3289" t="n">
        <v>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-0.27</v>
      </c>
      <c r="I3290" t="n">
        <v>2.022</v>
      </c>
      <c r="J3290" t="n">
        <v>0.052</v>
      </c>
      <c r="K3290" t="n">
        <v>2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-0.32</v>
      </c>
      <c r="I3291" t="n">
        <v>0.822</v>
      </c>
      <c r="J3291" t="n">
        <v>0.872</v>
      </c>
      <c r="K3291" t="n">
        <v>2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-4.53</v>
      </c>
      <c r="I3292" t="n">
        <v>0.242</v>
      </c>
      <c r="J3292" t="n">
        <v>8.282</v>
      </c>
      <c r="K3292" t="n">
        <v>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-2.13</v>
      </c>
      <c r="I3293" t="n">
        <v>0.782</v>
      </c>
      <c r="J3293" t="n">
        <v>6.262</v>
      </c>
      <c r="K3293" t="n">
        <v>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</v>
      </c>
      <c r="I3294" t="n">
        <v>0.582</v>
      </c>
      <c r="J3294" t="n">
        <v>-0.168</v>
      </c>
      <c r="K3294" t="n">
        <v>-1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</v>
      </c>
      <c r="I3295" t="n">
        <v>0.772</v>
      </c>
      <c r="J3295" t="n">
        <v>-0.578</v>
      </c>
      <c r="K3295" t="n">
        <v>-1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</v>
      </c>
      <c r="I3296" t="n">
        <v>0.412</v>
      </c>
      <c r="J3296" t="n">
        <v>0.492</v>
      </c>
      <c r="K3296" t="n">
        <v>1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</v>
      </c>
      <c r="I3297" t="n">
        <v>-0.298</v>
      </c>
      <c r="J3297" t="n">
        <v>-4.168</v>
      </c>
      <c r="K3297" t="n">
        <v>-4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</v>
      </c>
      <c r="I3298" t="n">
        <v>-0.298</v>
      </c>
      <c r="J3298" t="n">
        <v>-5.448</v>
      </c>
      <c r="K3298" t="n">
        <v>-4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-4.33</v>
      </c>
      <c r="I3299" t="n">
        <v>0.582</v>
      </c>
      <c r="J3299" t="n">
        <v>-1.408</v>
      </c>
      <c r="K3299" t="n">
        <v>-2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-1.41</v>
      </c>
      <c r="I3300" t="n">
        <v>0.512</v>
      </c>
      <c r="J3300" t="n">
        <v>-2.248</v>
      </c>
      <c r="K3300" t="n">
        <v>-2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-0.73</v>
      </c>
      <c r="I3301" t="n">
        <v>0.152</v>
      </c>
      <c r="J3301" t="n">
        <v>-2.138</v>
      </c>
      <c r="K3301" t="n">
        <v>-2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-0.75</v>
      </c>
      <c r="I3302" t="n">
        <v>-0.548</v>
      </c>
      <c r="J3302" t="n">
        <v>0.452</v>
      </c>
      <c r="K3302" t="n">
        <v>3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-4.4</v>
      </c>
      <c r="I3303" t="n">
        <v>-0.308</v>
      </c>
      <c r="J3303" t="n">
        <v>2.622</v>
      </c>
      <c r="K3303" t="n">
        <v>3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-3.17</v>
      </c>
      <c r="I3304" t="n">
        <v>0.762</v>
      </c>
      <c r="J3304" t="n">
        <v>1.172</v>
      </c>
      <c r="K3304" t="n">
        <v>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-1.28</v>
      </c>
      <c r="I3305" t="n">
        <v>0.542</v>
      </c>
      <c r="J3305" t="n">
        <v>0.852</v>
      </c>
      <c r="K3305" t="n">
        <v>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-3.6</v>
      </c>
      <c r="I3306" t="n">
        <v>0.9320000000000001</v>
      </c>
      <c r="J3306" t="n">
        <v>0.832</v>
      </c>
      <c r="K3306" t="n">
        <v>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</v>
      </c>
      <c r="I3307" t="n">
        <v>1.322</v>
      </c>
      <c r="J3307" t="n">
        <v>-1.258</v>
      </c>
      <c r="K3307" t="n">
        <v>-1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-2.14</v>
      </c>
      <c r="I3308" t="n">
        <v>0.712</v>
      </c>
      <c r="J3308" t="n">
        <v>-3.148</v>
      </c>
      <c r="K3308" t="n">
        <v>-2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-5.16</v>
      </c>
      <c r="I3309" t="n">
        <v>0.252</v>
      </c>
      <c r="J3309" t="n">
        <v>0.032</v>
      </c>
      <c r="K3309" t="n">
        <v>2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-3.26</v>
      </c>
      <c r="I3310" t="n">
        <v>0.162</v>
      </c>
      <c r="J3310" t="n">
        <v>-2.228</v>
      </c>
      <c r="K3310" t="n">
        <v>-2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-2.23</v>
      </c>
      <c r="I3311" t="n">
        <v>-0.288</v>
      </c>
      <c r="J3311" t="n">
        <v>-2.558</v>
      </c>
      <c r="K3311" t="n">
        <v>-3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-2.42</v>
      </c>
      <c r="I3312" t="n">
        <v>-0.468</v>
      </c>
      <c r="J3312" t="n">
        <v>-4.378</v>
      </c>
      <c r="K3312" t="n">
        <v>-3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-2.39</v>
      </c>
      <c r="I3313" t="n">
        <v>-0.608</v>
      </c>
      <c r="J3313" t="n">
        <v>-6.878</v>
      </c>
      <c r="K3313" t="n">
        <v>-3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-4.52</v>
      </c>
      <c r="I3314" t="n">
        <v>-1.118</v>
      </c>
      <c r="J3314" t="n">
        <v>0.242</v>
      </c>
      <c r="K3314" t="n">
        <v>3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-3.92</v>
      </c>
      <c r="I3315" t="n">
        <v>-1.078</v>
      </c>
      <c r="J3315" t="n">
        <v>-0.728</v>
      </c>
      <c r="K3315" t="n">
        <v>-3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-1.84</v>
      </c>
      <c r="I3316" t="n">
        <v>-0.798</v>
      </c>
      <c r="J3316" t="n">
        <v>-0.498</v>
      </c>
      <c r="K3316" t="n">
        <v>-3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-1.19</v>
      </c>
      <c r="I3317" t="n">
        <v>-1.138</v>
      </c>
      <c r="J3317" t="n">
        <v>0.352</v>
      </c>
      <c r="K3317" t="n">
        <v>3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-0.4</v>
      </c>
      <c r="I3318" t="n">
        <v>-0.918</v>
      </c>
      <c r="J3318" t="n">
        <v>4.042</v>
      </c>
      <c r="K3318" t="n">
        <v>3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-4.72</v>
      </c>
      <c r="I3319" t="n">
        <v>-0.428</v>
      </c>
      <c r="J3319" t="n">
        <v>6.972</v>
      </c>
      <c r="K3319" t="n">
        <v>3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-3.37</v>
      </c>
      <c r="I3320" t="n">
        <v>-0.358</v>
      </c>
      <c r="J3320" t="n">
        <v>9.002000000000001</v>
      </c>
      <c r="K3320" t="n">
        <v>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-2.36</v>
      </c>
      <c r="I3321" t="n">
        <v>-0.6879999999999999</v>
      </c>
      <c r="J3321" t="n">
        <v>5.322</v>
      </c>
      <c r="K3321" t="n">
        <v>3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</v>
      </c>
      <c r="I3322" t="n">
        <v>-0.128</v>
      </c>
      <c r="J3322" t="n">
        <v>2.292</v>
      </c>
      <c r="K3322" t="n">
        <v>4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-1.04</v>
      </c>
      <c r="I3323" t="n">
        <v>-0.108</v>
      </c>
      <c r="J3323" t="n">
        <v>3.032</v>
      </c>
      <c r="K3323" t="n">
        <v>3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-0.82</v>
      </c>
      <c r="I3324" t="n">
        <v>-0.408</v>
      </c>
      <c r="J3324" t="n">
        <v>2.982</v>
      </c>
      <c r="K3324" t="n">
        <v>3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</v>
      </c>
      <c r="I3325" t="n">
        <v>-0.398</v>
      </c>
      <c r="J3325" t="n">
        <v>1.162</v>
      </c>
      <c r="K3325" t="n">
        <v>4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</v>
      </c>
      <c r="I3326" t="n">
        <v>-0.778</v>
      </c>
      <c r="J3326" t="n">
        <v>0.492</v>
      </c>
      <c r="K3326" t="n">
        <v>4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-0.35</v>
      </c>
      <c r="I3327" t="n">
        <v>-1.678</v>
      </c>
      <c r="J3327" t="n">
        <v>4.722</v>
      </c>
      <c r="K3327" t="n">
        <v>3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-1.22</v>
      </c>
      <c r="I3328" t="n">
        <v>-1.738</v>
      </c>
      <c r="J3328" t="n">
        <v>2.122</v>
      </c>
      <c r="K3328" t="n">
        <v>3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-1.45</v>
      </c>
      <c r="I3329" t="n">
        <v>-1.688</v>
      </c>
      <c r="J3329" t="n">
        <v>-1.378</v>
      </c>
      <c r="K3329" t="n">
        <v>-3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-3.81</v>
      </c>
      <c r="I3330" t="n">
        <v>-0.8080000000000001</v>
      </c>
      <c r="J3330" t="n">
        <v>-0.8080000000000001</v>
      </c>
      <c r="K3330" t="n">
        <v>-3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-7.48</v>
      </c>
      <c r="I3331" t="n">
        <v>0.202</v>
      </c>
      <c r="J3331" t="n">
        <v>0.062</v>
      </c>
      <c r="K3331" t="n">
        <v>2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-3.04</v>
      </c>
      <c r="I3332" t="n">
        <v>0.702</v>
      </c>
      <c r="J3332" t="n">
        <v>2.042</v>
      </c>
      <c r="K3332" t="n">
        <v>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-3.42</v>
      </c>
      <c r="I3333" t="n">
        <v>1.162</v>
      </c>
      <c r="J3333" t="n">
        <v>4.552</v>
      </c>
      <c r="K3333" t="n">
        <v>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-3.84</v>
      </c>
      <c r="I3334" t="n">
        <v>1.592</v>
      </c>
      <c r="J3334" t="n">
        <v>9.172000000000001</v>
      </c>
      <c r="K3334" t="n">
        <v>2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-1.4</v>
      </c>
      <c r="I3335" t="n">
        <v>2.792</v>
      </c>
      <c r="J3335" t="n">
        <v>3.542</v>
      </c>
      <c r="K3335" t="n">
        <v>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-2.14</v>
      </c>
      <c r="I3336" t="n">
        <v>3.392</v>
      </c>
      <c r="J3336" t="n">
        <v>5.242</v>
      </c>
      <c r="K3336" t="n">
        <v>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-3.03</v>
      </c>
      <c r="I3337" t="n">
        <v>3.962</v>
      </c>
      <c r="J3337" t="n">
        <v>9.472</v>
      </c>
      <c r="K3337" t="n">
        <v>2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-2.21</v>
      </c>
      <c r="I3338" t="n">
        <v>3.862</v>
      </c>
      <c r="J3338" t="n">
        <v>4.852</v>
      </c>
      <c r="K3338" t="n">
        <v>2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-6.76</v>
      </c>
      <c r="I3339" t="n">
        <v>4.912</v>
      </c>
      <c r="J3339" t="n">
        <v>1.412</v>
      </c>
      <c r="K3339" t="n">
        <v>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-6.24</v>
      </c>
      <c r="I3340" t="n">
        <v>5.782</v>
      </c>
      <c r="J3340" t="n">
        <v>2.792</v>
      </c>
      <c r="K3340" t="n">
        <v>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-7.28</v>
      </c>
      <c r="I3341" t="n">
        <v>4.672</v>
      </c>
      <c r="J3341" t="n">
        <v>5.502</v>
      </c>
      <c r="K3341" t="n">
        <v>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-2.56</v>
      </c>
      <c r="I3342" t="n">
        <v>3.632</v>
      </c>
      <c r="J3342" t="n">
        <v>2.912</v>
      </c>
      <c r="K3342" t="n">
        <v>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-2.3</v>
      </c>
      <c r="I3343" t="n">
        <v>2.192</v>
      </c>
      <c r="J3343" t="n">
        <v>-0.848</v>
      </c>
      <c r="K3343" t="n">
        <v>-2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-3.74</v>
      </c>
      <c r="I3344" t="n">
        <v>2.152</v>
      </c>
      <c r="J3344" t="n">
        <v>1.332</v>
      </c>
      <c r="K3344" t="n">
        <v>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-3.6</v>
      </c>
      <c r="I3345" t="n">
        <v>2.812</v>
      </c>
      <c r="J3345" t="n">
        <v>0.152</v>
      </c>
      <c r="K3345" t="n">
        <v>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-3.46</v>
      </c>
      <c r="I3346" t="n">
        <v>3.482</v>
      </c>
      <c r="J3346" t="n">
        <v>-1.028</v>
      </c>
      <c r="K3346" t="n">
        <v>-2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-3.53</v>
      </c>
      <c r="I3347" t="n">
        <v>3.142</v>
      </c>
      <c r="J3347" t="n">
        <v>-0.438</v>
      </c>
      <c r="K3347" t="n">
        <v>-2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-4.49</v>
      </c>
      <c r="I3348" t="n">
        <v>2.332</v>
      </c>
      <c r="J3348" t="n">
        <v>3.242</v>
      </c>
      <c r="K3348" t="n">
        <v>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-4.48</v>
      </c>
      <c r="I3349" t="n">
        <v>2.182</v>
      </c>
      <c r="J3349" t="n">
        <v>-1.938</v>
      </c>
      <c r="K3349" t="n">
        <v>-2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-2.86</v>
      </c>
      <c r="I3350" t="n">
        <v>2.072</v>
      </c>
      <c r="J3350" t="n">
        <v>-6.428</v>
      </c>
      <c r="K3350" t="n">
        <v>-2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-0.65</v>
      </c>
      <c r="I3351" t="n">
        <v>1.412</v>
      </c>
      <c r="J3351" t="n">
        <v>-2.988</v>
      </c>
      <c r="K3351" t="n">
        <v>-2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</v>
      </c>
      <c r="I3352" t="n">
        <v>0.512</v>
      </c>
      <c r="J3352" t="n">
        <v>-6.758</v>
      </c>
      <c r="K3352" t="n">
        <v>-1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</v>
      </c>
      <c r="I3353" t="n">
        <v>0.912</v>
      </c>
      <c r="J3353" t="n">
        <v>-10.488</v>
      </c>
      <c r="K3353" t="n">
        <v>-1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</v>
      </c>
      <c r="I3354" t="n">
        <v>0.892</v>
      </c>
      <c r="J3354" t="n">
        <v>-7.618</v>
      </c>
      <c r="K3354" t="n">
        <v>-1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0.8100000000000001</v>
      </c>
      <c r="I3355" t="n">
        <v>0.882</v>
      </c>
      <c r="J3355" t="n">
        <v>-4.658</v>
      </c>
      <c r="K3355" t="n">
        <v>-1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</v>
      </c>
      <c r="I3356" t="n">
        <v>0.432</v>
      </c>
      <c r="J3356" t="n">
        <v>-4.978</v>
      </c>
      <c r="K3356" t="n">
        <v>-1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</v>
      </c>
      <c r="I3357" t="n">
        <v>-0.258</v>
      </c>
      <c r="J3357" t="n">
        <v>-4.118</v>
      </c>
      <c r="K3357" t="n">
        <v>-4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</v>
      </c>
      <c r="I3358" t="n">
        <v>-0.9379999999999999</v>
      </c>
      <c r="J3358" t="n">
        <v>-3.258</v>
      </c>
      <c r="K3358" t="n">
        <v>-4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</v>
      </c>
      <c r="I3359" t="n">
        <v>-1.318</v>
      </c>
      <c r="J3359" t="n">
        <v>-4.778</v>
      </c>
      <c r="K3359" t="n">
        <v>-4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</v>
      </c>
      <c r="I3360" t="n">
        <v>-2.048</v>
      </c>
      <c r="J3360" t="n">
        <v>-2.278</v>
      </c>
      <c r="K3360" t="n">
        <v>-4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-2.82</v>
      </c>
      <c r="I3361" t="n">
        <v>-2.418</v>
      </c>
      <c r="J3361" t="n">
        <v>-3.178</v>
      </c>
      <c r="K3361" t="n">
        <v>-3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-2.42</v>
      </c>
      <c r="I3362" t="n">
        <v>-1.798</v>
      </c>
      <c r="J3362" t="n">
        <v>-3.368</v>
      </c>
      <c r="K3362" t="n">
        <v>-3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-2.62</v>
      </c>
      <c r="I3363" t="n">
        <v>-2.108</v>
      </c>
      <c r="J3363" t="n">
        <v>-3.268</v>
      </c>
      <c r="K3363" t="n">
        <v>-3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-2.52</v>
      </c>
      <c r="I3364" t="n">
        <v>-1.948</v>
      </c>
      <c r="J3364" t="n">
        <v>-3.318</v>
      </c>
      <c r="K3364" t="n">
        <v>-3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-2.57</v>
      </c>
      <c r="I3365" t="n">
        <v>-2.018</v>
      </c>
      <c r="J3365" t="n">
        <v>-3.288</v>
      </c>
      <c r="K3365" t="n">
        <v>-3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-3.68</v>
      </c>
      <c r="I3366" t="n">
        <v>-0.388</v>
      </c>
      <c r="J3366" t="n">
        <v>5.122</v>
      </c>
      <c r="K3366" t="n">
        <v>3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-3.13</v>
      </c>
      <c r="I3367" t="n">
        <v>-1.198</v>
      </c>
      <c r="J3367" t="n">
        <v>0.912</v>
      </c>
      <c r="K3367" t="n">
        <v>3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-3.6</v>
      </c>
      <c r="I3368" t="n">
        <v>0.642</v>
      </c>
      <c r="J3368" t="n">
        <v>1.842</v>
      </c>
      <c r="K3368" t="n">
        <v>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-4.7</v>
      </c>
      <c r="I3369" t="n">
        <v>0.962</v>
      </c>
      <c r="J3369" t="n">
        <v>5.462</v>
      </c>
      <c r="K3369" t="n">
        <v>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-9.09</v>
      </c>
      <c r="I3370" t="n">
        <v>1.192</v>
      </c>
      <c r="J3370" t="n">
        <v>2.202</v>
      </c>
      <c r="K3370" t="n">
        <v>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-5.4</v>
      </c>
      <c r="I3371" t="n">
        <v>1.042</v>
      </c>
      <c r="J3371" t="n">
        <v>-0.9379999999999999</v>
      </c>
      <c r="K3371" t="n">
        <v>-2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-4.77</v>
      </c>
      <c r="I3372" t="n">
        <v>0.892</v>
      </c>
      <c r="J3372" t="n">
        <v>7.032</v>
      </c>
      <c r="K3372" t="n">
        <v>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-5.09</v>
      </c>
      <c r="I3373" t="n">
        <v>0.962</v>
      </c>
      <c r="J3373" t="n">
        <v>3.042</v>
      </c>
      <c r="K3373" t="n">
        <v>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-4.23</v>
      </c>
      <c r="I3374" t="n">
        <v>2.002</v>
      </c>
      <c r="J3374" t="n">
        <v>0.202</v>
      </c>
      <c r="K3374" t="n">
        <v>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-5.95</v>
      </c>
      <c r="I3375" t="n">
        <v>2.342</v>
      </c>
      <c r="J3375" t="n">
        <v>1.662</v>
      </c>
      <c r="K3375" t="n">
        <v>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-6.07</v>
      </c>
      <c r="I3376" t="n">
        <v>2.422</v>
      </c>
      <c r="J3376" t="n">
        <v>0.322</v>
      </c>
      <c r="K3376" t="n">
        <v>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-6.19</v>
      </c>
      <c r="I3377" t="n">
        <v>2.512</v>
      </c>
      <c r="J3377" t="n">
        <v>-1.018</v>
      </c>
      <c r="K3377" t="n">
        <v>-2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-5.81</v>
      </c>
      <c r="I3378" t="n">
        <v>3.282</v>
      </c>
      <c r="J3378" t="n">
        <v>1.512</v>
      </c>
      <c r="K3378" t="n">
        <v>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-5.17</v>
      </c>
      <c r="I3379" t="n">
        <v>3.582</v>
      </c>
      <c r="J3379" t="n">
        <v>3.062</v>
      </c>
      <c r="K3379" t="n">
        <v>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-7.25</v>
      </c>
      <c r="I3380" t="n">
        <v>2.712</v>
      </c>
      <c r="J3380" t="n">
        <v>-2.378</v>
      </c>
      <c r="K3380" t="n">
        <v>-2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-5.76</v>
      </c>
      <c r="I3381" t="n">
        <v>1.662</v>
      </c>
      <c r="J3381" t="n">
        <v>-1.648</v>
      </c>
      <c r="K3381" t="n">
        <v>-2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-6.69</v>
      </c>
      <c r="I3382" t="n">
        <v>0.832</v>
      </c>
      <c r="J3382" t="n">
        <v>-1.728</v>
      </c>
      <c r="K3382" t="n">
        <v>-2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-6.33</v>
      </c>
      <c r="I3383" t="n">
        <v>0.092</v>
      </c>
      <c r="J3383" t="n">
        <v>0.322</v>
      </c>
      <c r="K3383" t="n">
        <v>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-4.82</v>
      </c>
      <c r="I3384" t="n">
        <v>0.272</v>
      </c>
      <c r="J3384" t="n">
        <v>-3.218</v>
      </c>
      <c r="K3384" t="n">
        <v>-2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-2.77</v>
      </c>
      <c r="I3385" t="n">
        <v>0.632</v>
      </c>
      <c r="J3385" t="n">
        <v>-4.298</v>
      </c>
      <c r="K3385" t="n">
        <v>-2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-3.8</v>
      </c>
      <c r="I3386" t="n">
        <v>0.452</v>
      </c>
      <c r="J3386" t="n">
        <v>-3.758</v>
      </c>
      <c r="K3386" t="n">
        <v>-2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-0.77</v>
      </c>
      <c r="I3387" t="n">
        <v>0.612</v>
      </c>
      <c r="J3387" t="n">
        <v>-8.898</v>
      </c>
      <c r="K3387" t="n">
        <v>-2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-3.29</v>
      </c>
      <c r="I3388" t="n">
        <v>-0.048</v>
      </c>
      <c r="J3388" t="n">
        <v>-5.738</v>
      </c>
      <c r="K3388" t="n">
        <v>-3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-6.65</v>
      </c>
      <c r="I3389" t="n">
        <v>-0.868</v>
      </c>
      <c r="J3389" t="n">
        <v>-10.628</v>
      </c>
      <c r="K3389" t="n">
        <v>-3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-4.97</v>
      </c>
      <c r="I3390" t="n">
        <v>-0.458</v>
      </c>
      <c r="J3390" t="n">
        <v>-8.178000000000001</v>
      </c>
      <c r="K3390" t="n">
        <v>-3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-4.89</v>
      </c>
      <c r="I3391" t="n">
        <v>0.162</v>
      </c>
      <c r="J3391" t="n">
        <v>2.732</v>
      </c>
      <c r="K3391" t="n">
        <v>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-4.63</v>
      </c>
      <c r="I3392" t="n">
        <v>-0.198</v>
      </c>
      <c r="J3392" t="n">
        <v>2.492</v>
      </c>
      <c r="K3392" t="n">
        <v>3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-4.62</v>
      </c>
      <c r="I3393" t="n">
        <v>-0.298</v>
      </c>
      <c r="J3393" t="n">
        <v>0.632</v>
      </c>
      <c r="K3393" t="n">
        <v>3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-8.74</v>
      </c>
      <c r="I3394" t="n">
        <v>0.792</v>
      </c>
      <c r="J3394" t="n">
        <v>-0.178</v>
      </c>
      <c r="K3394" t="n">
        <v>-2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-7.84</v>
      </c>
      <c r="I3395" t="n">
        <v>2.502</v>
      </c>
      <c r="J3395" t="n">
        <v>2.072</v>
      </c>
      <c r="K3395" t="n">
        <v>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-8.460000000000001</v>
      </c>
      <c r="I3396" t="n">
        <v>1.472</v>
      </c>
      <c r="J3396" t="n">
        <v>6.142</v>
      </c>
      <c r="K3396" t="n">
        <v>2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-6.01</v>
      </c>
      <c r="I3397" t="n">
        <v>1.282</v>
      </c>
      <c r="J3397" t="n">
        <v>4.522</v>
      </c>
      <c r="K3397" t="n">
        <v>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-6.28</v>
      </c>
      <c r="I3398" t="n">
        <v>0.982</v>
      </c>
      <c r="J3398" t="n">
        <v>7.812</v>
      </c>
      <c r="K3398" t="n">
        <v>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-6.99</v>
      </c>
      <c r="I3399" t="n">
        <v>0.292</v>
      </c>
      <c r="J3399" t="n">
        <v>3.942</v>
      </c>
      <c r="K3399" t="n">
        <v>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-4.98</v>
      </c>
      <c r="I3400" t="n">
        <v>-0.178</v>
      </c>
      <c r="J3400" t="n">
        <v>3.132</v>
      </c>
      <c r="K3400" t="n">
        <v>3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-6.28</v>
      </c>
      <c r="I3401" t="n">
        <v>0.172</v>
      </c>
      <c r="J3401" t="n">
        <v>0.842</v>
      </c>
      <c r="K3401" t="n">
        <v>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-4.93</v>
      </c>
      <c r="I3402" t="n">
        <v>1.552</v>
      </c>
      <c r="J3402" t="n">
        <v>3.112</v>
      </c>
      <c r="K3402" t="n">
        <v>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-2.21</v>
      </c>
      <c r="I3403" t="n">
        <v>2.012</v>
      </c>
      <c r="J3403" t="n">
        <v>2.942</v>
      </c>
      <c r="K3403" t="n">
        <v>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</v>
      </c>
      <c r="I3404" t="n">
        <v>0.282</v>
      </c>
      <c r="J3404" t="n">
        <v>4.462</v>
      </c>
      <c r="K3404" t="n">
        <v>1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-1.3</v>
      </c>
      <c r="I3405" t="n">
        <v>-1.718</v>
      </c>
      <c r="J3405" t="n">
        <v>3.952</v>
      </c>
      <c r="K3405" t="n">
        <v>3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-2.39</v>
      </c>
      <c r="I3406" t="n">
        <v>-3.248</v>
      </c>
      <c r="J3406" t="n">
        <v>5.512</v>
      </c>
      <c r="K3406" t="n">
        <v>3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-7.87</v>
      </c>
      <c r="I3407" t="n">
        <v>-3.168</v>
      </c>
      <c r="J3407" t="n">
        <v>4.482</v>
      </c>
      <c r="K3407" t="n">
        <v>3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-5.21</v>
      </c>
      <c r="I3408" t="n">
        <v>-2.098</v>
      </c>
      <c r="J3408" t="n">
        <v>7.202</v>
      </c>
      <c r="K3408" t="n">
        <v>3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-3.99</v>
      </c>
      <c r="I3409" t="n">
        <v>-2.088</v>
      </c>
      <c r="J3409" t="n">
        <v>6.282</v>
      </c>
      <c r="K3409" t="n">
        <v>3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-5.26</v>
      </c>
      <c r="I3410" t="n">
        <v>-2.298</v>
      </c>
      <c r="J3410" t="n">
        <v>8.672000000000001</v>
      </c>
      <c r="K3410" t="n">
        <v>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-9.23</v>
      </c>
      <c r="I3411" t="n">
        <v>-2.348</v>
      </c>
      <c r="J3411" t="n">
        <v>7.342</v>
      </c>
      <c r="K3411" t="n">
        <v>3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-6.9</v>
      </c>
      <c r="I3412" t="n">
        <v>-0.918</v>
      </c>
      <c r="J3412" t="n">
        <v>11.222</v>
      </c>
      <c r="K3412" t="n">
        <v>3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-5.93</v>
      </c>
      <c r="I3413" t="n">
        <v>-1.338</v>
      </c>
      <c r="J3413" t="n">
        <v>7.782</v>
      </c>
      <c r="K3413" t="n">
        <v>3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-4.69</v>
      </c>
      <c r="I3414" t="n">
        <v>-1.678</v>
      </c>
      <c r="J3414" t="n">
        <v>6.162</v>
      </c>
      <c r="K3414" t="n">
        <v>3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-5.33</v>
      </c>
      <c r="I3415" t="n">
        <v>-2.698</v>
      </c>
      <c r="J3415" t="n">
        <v>5.372</v>
      </c>
      <c r="K3415" t="n">
        <v>3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-5.01</v>
      </c>
      <c r="I3416" t="n">
        <v>-2.188</v>
      </c>
      <c r="J3416" t="n">
        <v>5.762</v>
      </c>
      <c r="K3416" t="n">
        <v>3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-5.17</v>
      </c>
      <c r="I3417" t="n">
        <v>-2.438</v>
      </c>
      <c r="J3417" t="n">
        <v>5.562</v>
      </c>
      <c r="K3417" t="n">
        <v>3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-5.09</v>
      </c>
      <c r="I3418" t="n">
        <v>-2.308</v>
      </c>
      <c r="J3418" t="n">
        <v>5.662</v>
      </c>
      <c r="K3418" t="n">
        <v>3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-5.13</v>
      </c>
      <c r="I3419" t="n">
        <v>-2.368</v>
      </c>
      <c r="J3419" t="n">
        <v>5.612</v>
      </c>
      <c r="K3419" t="n">
        <v>3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-5.12</v>
      </c>
      <c r="I3420" t="n">
        <v>-2.338</v>
      </c>
      <c r="J3420" t="n">
        <v>5.632</v>
      </c>
      <c r="K3420" t="n">
        <v>3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-5.13</v>
      </c>
      <c r="I3421" t="n">
        <v>-2.348</v>
      </c>
      <c r="J3421" t="n">
        <v>5.622</v>
      </c>
      <c r="K3421" t="n">
        <v>3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-5.13</v>
      </c>
      <c r="I3422" t="n">
        <v>-2.338</v>
      </c>
      <c r="J3422" t="n">
        <v>5.622</v>
      </c>
      <c r="K3422" t="n">
        <v>3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-5.13</v>
      </c>
      <c r="I3423" t="n">
        <v>-2.338</v>
      </c>
      <c r="J3423" t="n">
        <v>5.622</v>
      </c>
      <c r="K3423" t="n">
        <v>3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-5.13</v>
      </c>
      <c r="I3424" t="n">
        <v>-2.338</v>
      </c>
      <c r="J3424" t="n">
        <v>5.622</v>
      </c>
      <c r="K3424" t="n">
        <v>3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-5.13</v>
      </c>
      <c r="I3425" t="n">
        <v>-2.338</v>
      </c>
      <c r="J3425" t="n">
        <v>5.622</v>
      </c>
      <c r="K3425" t="n">
        <v>3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-5.13</v>
      </c>
      <c r="I3426" t="n">
        <v>-2.338</v>
      </c>
      <c r="J3426" t="n">
        <v>5.622</v>
      </c>
      <c r="K3426" t="n">
        <v>3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-5.13</v>
      </c>
      <c r="I3427" t="n">
        <v>-2.338</v>
      </c>
      <c r="J3427" t="n">
        <v>5.622</v>
      </c>
      <c r="K3427" t="n">
        <v>3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-5.13</v>
      </c>
      <c r="I3428" t="n">
        <v>-2.338</v>
      </c>
      <c r="J3428" t="n">
        <v>5.622</v>
      </c>
      <c r="K3428" t="n">
        <v>3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-5.13</v>
      </c>
      <c r="I3429" t="n">
        <v>-2.338</v>
      </c>
      <c r="J3429" t="n">
        <v>5.622</v>
      </c>
      <c r="K3429" t="n">
        <v>3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-5.13</v>
      </c>
      <c r="I3430" t="n">
        <v>-2.338</v>
      </c>
      <c r="J3430" t="n">
        <v>5.622</v>
      </c>
      <c r="K3430" t="n">
        <v>3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-5.13</v>
      </c>
      <c r="I3431" t="n">
        <v>-2.338</v>
      </c>
      <c r="J3431" t="n">
        <v>5.622</v>
      </c>
      <c r="K3431" t="n">
        <v>3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-5.13</v>
      </c>
      <c r="I3432" t="n">
        <v>-2.338</v>
      </c>
      <c r="J3432" t="n">
        <v>5.622</v>
      </c>
      <c r="K3432" t="n">
        <v>3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-5.13</v>
      </c>
      <c r="I3433" t="n">
        <v>-2.338</v>
      </c>
      <c r="J3433" t="n">
        <v>5.622</v>
      </c>
      <c r="K3433" t="n">
        <v>3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-5.13</v>
      </c>
      <c r="I3434" t="n">
        <v>-2.338</v>
      </c>
      <c r="J3434" t="n">
        <v>5.622</v>
      </c>
      <c r="K3434" t="n">
        <v>3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-5.13</v>
      </c>
      <c r="I3435" t="n">
        <v>-2.338</v>
      </c>
      <c r="J3435" t="n">
        <v>5.622</v>
      </c>
      <c r="K3435" t="n">
        <v>3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-5.13</v>
      </c>
      <c r="I3436" t="n">
        <v>-2.338</v>
      </c>
      <c r="J3436" t="n">
        <v>5.622</v>
      </c>
      <c r="K3436" t="n">
        <v>3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-5.13</v>
      </c>
      <c r="I3437" t="n">
        <v>-2.338</v>
      </c>
      <c r="J3437" t="n">
        <v>5.622</v>
      </c>
      <c r="K3437" t="n">
        <v>3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</v>
      </c>
      <c r="I3438" t="n">
        <v>-0.948</v>
      </c>
      <c r="J3438" t="n">
        <v>7.782</v>
      </c>
      <c r="K3438" t="n">
        <v>4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</v>
      </c>
      <c r="I3439" t="n">
        <v>-0.538</v>
      </c>
      <c r="J3439" t="n">
        <v>3.372</v>
      </c>
      <c r="K3439" t="n">
        <v>4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</v>
      </c>
      <c r="I3440" t="n">
        <v>-0.298</v>
      </c>
      <c r="J3440" t="n">
        <v>2.272</v>
      </c>
      <c r="K3440" t="n">
        <v>4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</v>
      </c>
      <c r="I3441" t="n">
        <v>-0.158</v>
      </c>
      <c r="J3441" t="n">
        <v>5.232</v>
      </c>
      <c r="K3441" t="n">
        <v>4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</v>
      </c>
      <c r="I3442" t="n">
        <v>0.382</v>
      </c>
      <c r="J3442" t="n">
        <v>-2.288</v>
      </c>
      <c r="K3442" t="n">
        <v>-1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</v>
      </c>
      <c r="I3443" t="n">
        <v>0.9320000000000001</v>
      </c>
      <c r="J3443" t="n">
        <v>0.982</v>
      </c>
      <c r="K3443" t="n">
        <v>1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</v>
      </c>
      <c r="I3444" t="n">
        <v>0.622</v>
      </c>
      <c r="J3444" t="n">
        <v>1.442</v>
      </c>
      <c r="K3444" t="n">
        <v>1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</v>
      </c>
      <c r="I3445" t="n">
        <v>-0.008</v>
      </c>
      <c r="J3445" t="n">
        <v>5.112</v>
      </c>
      <c r="K3445" t="n">
        <v>4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-1.01</v>
      </c>
      <c r="I3446" t="n">
        <v>-0.738</v>
      </c>
      <c r="J3446" t="n">
        <v>2.872</v>
      </c>
      <c r="K3446" t="n">
        <v>3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-12.16</v>
      </c>
      <c r="I3447" t="n">
        <v>0.272</v>
      </c>
      <c r="J3447" t="n">
        <v>1.252</v>
      </c>
      <c r="K3447" t="n">
        <v>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-6.59</v>
      </c>
      <c r="I3448" t="n">
        <v>-0.238</v>
      </c>
      <c r="J3448" t="n">
        <v>2.062</v>
      </c>
      <c r="K3448" t="n">
        <v>3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-7.96</v>
      </c>
      <c r="I3449" t="n">
        <v>2.262</v>
      </c>
      <c r="J3449" t="n">
        <v>2.922</v>
      </c>
      <c r="K3449" t="n">
        <v>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-4.51</v>
      </c>
      <c r="I3450" t="n">
        <v>2.892</v>
      </c>
      <c r="J3450" t="n">
        <v>0.362</v>
      </c>
      <c r="K3450" t="n">
        <v>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-6.24</v>
      </c>
      <c r="I3451" t="n">
        <v>2.572</v>
      </c>
      <c r="J3451" t="n">
        <v>1.642</v>
      </c>
      <c r="K3451" t="n">
        <v>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-15.68</v>
      </c>
      <c r="I3452" t="n">
        <v>2.742</v>
      </c>
      <c r="J3452" t="n">
        <v>0.972</v>
      </c>
      <c r="K3452" t="n">
        <v>2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-14.55</v>
      </c>
      <c r="I3453" t="n">
        <v>2.912</v>
      </c>
      <c r="J3453" t="n">
        <v>-3.628</v>
      </c>
      <c r="K3453" t="n">
        <v>-2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-13.65</v>
      </c>
      <c r="I3454" t="n">
        <v>2.542</v>
      </c>
      <c r="J3454" t="n">
        <v>-6.168</v>
      </c>
      <c r="K3454" t="n">
        <v>-2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-15.7</v>
      </c>
      <c r="I3455" t="n">
        <v>3.962</v>
      </c>
      <c r="J3455" t="n">
        <v>-0.418</v>
      </c>
      <c r="K3455" t="n">
        <v>-2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-8.619999999999999</v>
      </c>
      <c r="I3456" t="n">
        <v>6.342</v>
      </c>
      <c r="J3456" t="n">
        <v>0.282</v>
      </c>
      <c r="K3456" t="n">
        <v>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-2.49</v>
      </c>
      <c r="I3457" t="n">
        <v>5.912</v>
      </c>
      <c r="J3457" t="n">
        <v>-1.408</v>
      </c>
      <c r="K3457" t="n">
        <v>-2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-1.91</v>
      </c>
      <c r="I3458" t="n">
        <v>5.332</v>
      </c>
      <c r="J3458" t="n">
        <v>-2.648</v>
      </c>
      <c r="K3458" t="n">
        <v>-2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</v>
      </c>
      <c r="I3459" t="n">
        <v>3.062</v>
      </c>
      <c r="J3459" t="n">
        <v>-2.708</v>
      </c>
      <c r="K3459" t="n">
        <v>-1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-1.65</v>
      </c>
      <c r="I3460" t="n">
        <v>2.622</v>
      </c>
      <c r="J3460" t="n">
        <v>-1.928</v>
      </c>
      <c r="K3460" t="n">
        <v>-2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-6.94</v>
      </c>
      <c r="I3461" t="n">
        <v>3.352</v>
      </c>
      <c r="J3461" t="n">
        <v>1.872</v>
      </c>
      <c r="K3461" t="n">
        <v>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-9.140000000000001</v>
      </c>
      <c r="I3462" t="n">
        <v>4.442</v>
      </c>
      <c r="J3462" t="n">
        <v>10.282</v>
      </c>
      <c r="K3462" t="n">
        <v>2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-8.039999999999999</v>
      </c>
      <c r="I3463" t="n">
        <v>3.892</v>
      </c>
      <c r="J3463" t="n">
        <v>6.072</v>
      </c>
      <c r="K3463" t="n">
        <v>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-12.58</v>
      </c>
      <c r="I3464" t="n">
        <v>-0.718</v>
      </c>
      <c r="J3464" t="n">
        <v>3.272</v>
      </c>
      <c r="K3464" t="n">
        <v>3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-10.31</v>
      </c>
      <c r="I3465" t="n">
        <v>1.582</v>
      </c>
      <c r="J3465" t="n">
        <v>4.672</v>
      </c>
      <c r="K3465" t="n">
        <v>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-1.48</v>
      </c>
      <c r="I3466" t="n">
        <v>0.152</v>
      </c>
      <c r="J3466" t="n">
        <v>1.722</v>
      </c>
      <c r="K3466" t="n">
        <v>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-2.29</v>
      </c>
      <c r="I3467" t="n">
        <v>1.822</v>
      </c>
      <c r="J3467" t="n">
        <v>4.722</v>
      </c>
      <c r="K3467" t="n">
        <v>2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</v>
      </c>
      <c r="I3468" t="n">
        <v>2.692</v>
      </c>
      <c r="J3468" t="n">
        <v>5.852</v>
      </c>
      <c r="K3468" t="n">
        <v>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</v>
      </c>
      <c r="I3469" t="n">
        <v>3.322</v>
      </c>
      <c r="J3469" t="n">
        <v>5.042</v>
      </c>
      <c r="K3469" t="n">
        <v>1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</v>
      </c>
      <c r="I3470" t="n">
        <v>2.422</v>
      </c>
      <c r="J3470" t="n">
        <v>4.212</v>
      </c>
      <c r="K3470" t="n">
        <v>1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</v>
      </c>
      <c r="I3471" t="n">
        <v>1.022</v>
      </c>
      <c r="J3471" t="n">
        <v>1.342</v>
      </c>
      <c r="K3471" t="n">
        <v>1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</v>
      </c>
      <c r="I3472" t="n">
        <v>1.722</v>
      </c>
      <c r="J3472" t="n">
        <v>2.772</v>
      </c>
      <c r="K3472" t="n">
        <v>1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</v>
      </c>
      <c r="I3473" t="n">
        <v>1.372</v>
      </c>
      <c r="J3473" t="n">
        <v>2.052</v>
      </c>
      <c r="K3473" t="n">
        <v>1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-4.95</v>
      </c>
      <c r="I3474" t="n">
        <v>-0.048</v>
      </c>
      <c r="J3474" t="n">
        <v>3.752</v>
      </c>
      <c r="K3474" t="n">
        <v>3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-1.98</v>
      </c>
      <c r="I3475" t="n">
        <v>-1.718</v>
      </c>
      <c r="J3475" t="n">
        <v>2.042</v>
      </c>
      <c r="K3475" t="n">
        <v>3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-1.43</v>
      </c>
      <c r="I3476" t="n">
        <v>-0.878</v>
      </c>
      <c r="J3476" t="n">
        <v>-0.228</v>
      </c>
      <c r="K3476" t="n">
        <v>-3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-2.3</v>
      </c>
      <c r="I3477" t="n">
        <v>0.352</v>
      </c>
      <c r="J3477" t="n">
        <v>-1.428</v>
      </c>
      <c r="K3477" t="n">
        <v>-2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-2.03</v>
      </c>
      <c r="I3478" t="n">
        <v>0.392</v>
      </c>
      <c r="J3478" t="n">
        <v>1.002</v>
      </c>
      <c r="K3478" t="n">
        <v>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-3.84</v>
      </c>
      <c r="I3479" t="n">
        <v>2.412</v>
      </c>
      <c r="J3479" t="n">
        <v>0.222</v>
      </c>
      <c r="K3479" t="n">
        <v>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</v>
      </c>
      <c r="I3480" t="n">
        <v>2.862</v>
      </c>
      <c r="J3480" t="n">
        <v>0.432</v>
      </c>
      <c r="K3480" t="n">
        <v>1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</v>
      </c>
      <c r="I3481" t="n">
        <v>1.552</v>
      </c>
      <c r="J3481" t="n">
        <v>0.912</v>
      </c>
      <c r="K3481" t="n">
        <v>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-0.25</v>
      </c>
      <c r="I3482" t="n">
        <v>1.582</v>
      </c>
      <c r="J3482" t="n">
        <v>1.222</v>
      </c>
      <c r="K3482" t="n">
        <v>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</v>
      </c>
      <c r="I3483" t="n">
        <v>0.952</v>
      </c>
      <c r="J3483" t="n">
        <v>0.642</v>
      </c>
      <c r="K3483" t="n">
        <v>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</v>
      </c>
      <c r="I3484" t="n">
        <v>0.372</v>
      </c>
      <c r="J3484" t="n">
        <v>-0.778</v>
      </c>
      <c r="K3484" t="n">
        <v>-1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</v>
      </c>
      <c r="I3485" t="n">
        <v>-0.638</v>
      </c>
      <c r="J3485" t="n">
        <v>0.242</v>
      </c>
      <c r="K3485" t="n">
        <v>4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</v>
      </c>
      <c r="I3486" t="n">
        <v>-0.848</v>
      </c>
      <c r="J3486" t="n">
        <v>2.972</v>
      </c>
      <c r="K3486" t="n">
        <v>4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</v>
      </c>
      <c r="I3487" t="n">
        <v>-0.748</v>
      </c>
      <c r="J3487" t="n">
        <v>1.602</v>
      </c>
      <c r="K3487" t="n">
        <v>4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</v>
      </c>
      <c r="I3488" t="n">
        <v>-0.5679999999999999</v>
      </c>
      <c r="J3488" t="n">
        <v>-6.178</v>
      </c>
      <c r="K3488" t="n">
        <v>-4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-0.03</v>
      </c>
      <c r="I3489" t="n">
        <v>-0.298</v>
      </c>
      <c r="J3489" t="n">
        <v>-3.148</v>
      </c>
      <c r="K3489" t="n">
        <v>-3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</v>
      </c>
      <c r="I3490" t="n">
        <v>0.272</v>
      </c>
      <c r="J3490" t="n">
        <v>0.732</v>
      </c>
      <c r="K3490" t="n">
        <v>1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</v>
      </c>
      <c r="I3491" t="n">
        <v>0.862</v>
      </c>
      <c r="J3491" t="n">
        <v>4.632</v>
      </c>
      <c r="K3491" t="n">
        <v>1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</v>
      </c>
      <c r="I3492" t="n">
        <v>-0.038</v>
      </c>
      <c r="J3492" t="n">
        <v>3.542</v>
      </c>
      <c r="K3492" t="n">
        <v>4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</v>
      </c>
      <c r="I3493" t="n">
        <v>-0.5679999999999999</v>
      </c>
      <c r="J3493" t="n">
        <v>1.572</v>
      </c>
      <c r="K3493" t="n">
        <v>4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</v>
      </c>
      <c r="I3494" t="n">
        <v>-1.288</v>
      </c>
      <c r="J3494" t="n">
        <v>1.892</v>
      </c>
      <c r="K3494" t="n">
        <v>4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</v>
      </c>
      <c r="I3495" t="n">
        <v>-0.488</v>
      </c>
      <c r="J3495" t="n">
        <v>-0.078</v>
      </c>
      <c r="K3495" t="n">
        <v>-4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</v>
      </c>
      <c r="I3496" t="n">
        <v>0.642</v>
      </c>
      <c r="J3496" t="n">
        <v>2.102</v>
      </c>
      <c r="K3496" t="n">
        <v>1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-2.64</v>
      </c>
      <c r="I3497" t="n">
        <v>2.102</v>
      </c>
      <c r="J3497" t="n">
        <v>2.112</v>
      </c>
      <c r="K3497" t="n">
        <v>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</v>
      </c>
      <c r="I3498" t="n">
        <v>3.082</v>
      </c>
      <c r="J3498" t="n">
        <v>1.372</v>
      </c>
      <c r="K3498" t="n">
        <v>1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</v>
      </c>
      <c r="I3499" t="n">
        <v>2.202</v>
      </c>
      <c r="J3499" t="n">
        <v>3.482</v>
      </c>
      <c r="K3499" t="n">
        <v>1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</v>
      </c>
      <c r="I3500" t="n">
        <v>0.972</v>
      </c>
      <c r="J3500" t="n">
        <v>4.982</v>
      </c>
      <c r="K3500" t="n">
        <v>1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</v>
      </c>
      <c r="I3501" t="n">
        <v>0.062</v>
      </c>
      <c r="J3501" t="n">
        <v>2.742</v>
      </c>
      <c r="K3501" t="n">
        <v>1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</v>
      </c>
      <c r="I3502" t="n">
        <v>-0.008</v>
      </c>
      <c r="J3502" t="n">
        <v>6.262</v>
      </c>
      <c r="K3502" t="n">
        <v>4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</v>
      </c>
      <c r="I3503" t="n">
        <v>-0.848</v>
      </c>
      <c r="J3503" t="n">
        <v>2.962</v>
      </c>
      <c r="K3503" t="n">
        <v>4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</v>
      </c>
      <c r="I3504" t="n">
        <v>-1.148</v>
      </c>
      <c r="J3504" t="n">
        <v>1.172</v>
      </c>
      <c r="K3504" t="n">
        <v>4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</v>
      </c>
      <c r="I3505" t="n">
        <v>-2.028</v>
      </c>
      <c r="J3505" t="n">
        <v>2.682</v>
      </c>
      <c r="K3505" t="n">
        <v>4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-0.42</v>
      </c>
      <c r="I3506" t="n">
        <v>-0.848</v>
      </c>
      <c r="J3506" t="n">
        <v>0.592</v>
      </c>
      <c r="K3506" t="n">
        <v>3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</v>
      </c>
      <c r="I3507" t="n">
        <v>-1.438</v>
      </c>
      <c r="J3507" t="n">
        <v>1.632</v>
      </c>
      <c r="K3507" t="n">
        <v>4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</v>
      </c>
      <c r="I3508" t="n">
        <v>-0.498</v>
      </c>
      <c r="J3508" t="n">
        <v>3.342</v>
      </c>
      <c r="K3508" t="n">
        <v>4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</v>
      </c>
      <c r="I3509" t="n">
        <v>0.272</v>
      </c>
      <c r="J3509" t="n">
        <v>2.662</v>
      </c>
      <c r="K3509" t="n">
        <v>1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</v>
      </c>
      <c r="I3510" t="n">
        <v>1.362</v>
      </c>
      <c r="J3510" t="n">
        <v>3.762</v>
      </c>
      <c r="K3510" t="n">
        <v>1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</v>
      </c>
      <c r="I3511" t="n">
        <v>1.682</v>
      </c>
      <c r="J3511" t="n">
        <v>6.422</v>
      </c>
      <c r="K3511" t="n">
        <v>1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</v>
      </c>
      <c r="I3512" t="n">
        <v>2.112</v>
      </c>
      <c r="J3512" t="n">
        <v>7.402</v>
      </c>
      <c r="K3512" t="n">
        <v>1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-1.12</v>
      </c>
      <c r="I3513" t="n">
        <v>2.592</v>
      </c>
      <c r="J3513" t="n">
        <v>6.812</v>
      </c>
      <c r="K3513" t="n">
        <v>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-1.67</v>
      </c>
      <c r="I3514" t="n">
        <v>2.852</v>
      </c>
      <c r="J3514" t="n">
        <v>6.432</v>
      </c>
      <c r="K3514" t="n">
        <v>2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-0.09</v>
      </c>
      <c r="I3515" t="n">
        <v>2.092</v>
      </c>
      <c r="J3515" t="n">
        <v>5.462</v>
      </c>
      <c r="K3515" t="n">
        <v>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-3.32</v>
      </c>
      <c r="I3516" t="n">
        <v>2.202</v>
      </c>
      <c r="J3516" t="n">
        <v>3.632</v>
      </c>
      <c r="K3516" t="n">
        <v>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</v>
      </c>
      <c r="I3517" t="n">
        <v>1.082</v>
      </c>
      <c r="J3517" t="n">
        <v>-1.428</v>
      </c>
      <c r="K3517" t="n">
        <v>-1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</v>
      </c>
      <c r="I3518" t="n">
        <v>1.642</v>
      </c>
      <c r="J3518" t="n">
        <v>1.102</v>
      </c>
      <c r="K3518" t="n">
        <v>1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</v>
      </c>
      <c r="I3519" t="n">
        <v>0.372</v>
      </c>
      <c r="J3519" t="n">
        <v>5.122</v>
      </c>
      <c r="K3519" t="n">
        <v>1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</v>
      </c>
      <c r="I3520" t="n">
        <v>1.002</v>
      </c>
      <c r="J3520" t="n">
        <v>3.112</v>
      </c>
      <c r="K3520" t="n">
        <v>1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-4.6</v>
      </c>
      <c r="I3521" t="n">
        <v>0.092</v>
      </c>
      <c r="J3521" t="n">
        <v>2.522</v>
      </c>
      <c r="K3521" t="n">
        <v>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-6.34</v>
      </c>
      <c r="I3522" t="n">
        <v>0.922</v>
      </c>
      <c r="J3522" t="n">
        <v>1.632</v>
      </c>
      <c r="K3522" t="n">
        <v>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-2.25</v>
      </c>
      <c r="I3523" t="n">
        <v>0.912</v>
      </c>
      <c r="J3523" t="n">
        <v>-2.148</v>
      </c>
      <c r="K3523" t="n">
        <v>-2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-3.64</v>
      </c>
      <c r="I3524" t="n">
        <v>1.222</v>
      </c>
      <c r="J3524" t="n">
        <v>-0.118</v>
      </c>
      <c r="K3524" t="n">
        <v>-2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-2.16</v>
      </c>
      <c r="I3525" t="n">
        <v>0.552</v>
      </c>
      <c r="J3525" t="n">
        <v>2.912</v>
      </c>
      <c r="K3525" t="n">
        <v>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-0.71</v>
      </c>
      <c r="I3526" t="n">
        <v>-0.498</v>
      </c>
      <c r="J3526" t="n">
        <v>2.542</v>
      </c>
      <c r="K3526" t="n">
        <v>3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</v>
      </c>
      <c r="I3527" t="n">
        <v>1.202</v>
      </c>
      <c r="J3527" t="n">
        <v>3.622</v>
      </c>
      <c r="K3527" t="n">
        <v>1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-0.99</v>
      </c>
      <c r="I3528" t="n">
        <v>0.832</v>
      </c>
      <c r="J3528" t="n">
        <v>10.592</v>
      </c>
      <c r="K3528" t="n">
        <v>2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-2.73</v>
      </c>
      <c r="I3529" t="n">
        <v>0.722</v>
      </c>
      <c r="J3529" t="n">
        <v>15.562</v>
      </c>
      <c r="K3529" t="n">
        <v>2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</v>
      </c>
      <c r="I3530" t="n">
        <v>0.872</v>
      </c>
      <c r="J3530" t="n">
        <v>17.382</v>
      </c>
      <c r="K3530" t="n">
        <v>1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</v>
      </c>
      <c r="I3531" t="n">
        <v>0.792</v>
      </c>
      <c r="J3531" t="n">
        <v>16.472</v>
      </c>
      <c r="K3531" t="n">
        <v>1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</v>
      </c>
      <c r="I3532" t="n">
        <v>0.832</v>
      </c>
      <c r="J3532" t="n">
        <v>16.922</v>
      </c>
      <c r="K3532" t="n">
        <v>1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</v>
      </c>
      <c r="I3533" t="n">
        <v>0.8120000000000001</v>
      </c>
      <c r="J3533" t="n">
        <v>16.692</v>
      </c>
      <c r="K3533" t="n">
        <v>1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</v>
      </c>
      <c r="I3534" t="n">
        <v>0.822</v>
      </c>
      <c r="J3534" t="n">
        <v>16.792</v>
      </c>
      <c r="K3534" t="n">
        <v>1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</v>
      </c>
      <c r="I3535" t="n">
        <v>0.8120000000000001</v>
      </c>
      <c r="J3535" t="n">
        <v>16.742</v>
      </c>
      <c r="K3535" t="n">
        <v>1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</v>
      </c>
      <c r="I3536" t="n">
        <v>0.8120000000000001</v>
      </c>
      <c r="J3536" t="n">
        <v>16.762</v>
      </c>
      <c r="K3536" t="n">
        <v>1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</v>
      </c>
      <c r="I3537" t="n">
        <v>0.8120000000000001</v>
      </c>
      <c r="J3537" t="n">
        <v>16.752</v>
      </c>
      <c r="K3537" t="n">
        <v>1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</v>
      </c>
      <c r="I3538" t="n">
        <v>0.8120000000000001</v>
      </c>
      <c r="J3538" t="n">
        <v>16.752</v>
      </c>
      <c r="K3538" t="n">
        <v>1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</v>
      </c>
      <c r="I3539" t="n">
        <v>0.8120000000000001</v>
      </c>
      <c r="J3539" t="n">
        <v>16.752</v>
      </c>
      <c r="K3539" t="n">
        <v>1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</v>
      </c>
      <c r="I3540" t="n">
        <v>0.8120000000000001</v>
      </c>
      <c r="J3540" t="n">
        <v>16.752</v>
      </c>
      <c r="K3540" t="n">
        <v>1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</v>
      </c>
      <c r="I3541" t="n">
        <v>0.8120000000000001</v>
      </c>
      <c r="J3541" t="n">
        <v>16.752</v>
      </c>
      <c r="K3541" t="n">
        <v>1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</v>
      </c>
      <c r="I3542" t="n">
        <v>0.8120000000000001</v>
      </c>
      <c r="J3542" t="n">
        <v>16.752</v>
      </c>
      <c r="K3542" t="n">
        <v>1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</v>
      </c>
      <c r="I3543" t="n">
        <v>0.8120000000000001</v>
      </c>
      <c r="J3543" t="n">
        <v>16.752</v>
      </c>
      <c r="K3543" t="n">
        <v>1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</v>
      </c>
      <c r="I3544" t="n">
        <v>0.8120000000000001</v>
      </c>
      <c r="J3544" t="n">
        <v>16.752</v>
      </c>
      <c r="K3544" t="n">
        <v>1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</v>
      </c>
      <c r="I3545" t="n">
        <v>0.8120000000000001</v>
      </c>
      <c r="J3545" t="n">
        <v>16.752</v>
      </c>
      <c r="K3545" t="n">
        <v>1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-4.62</v>
      </c>
      <c r="I3546" t="n">
        <v>-1.538</v>
      </c>
      <c r="J3546" t="n">
        <v>7.482</v>
      </c>
      <c r="K3546" t="n">
        <v>3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-3.41</v>
      </c>
      <c r="I3547" t="n">
        <v>-1.188</v>
      </c>
      <c r="J3547" t="n">
        <v>4.872</v>
      </c>
      <c r="K3547" t="n">
        <v>3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-2.75</v>
      </c>
      <c r="I3548" t="n">
        <v>-1.698</v>
      </c>
      <c r="J3548" t="n">
        <v>3.082</v>
      </c>
      <c r="K3548" t="n">
        <v>3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-2.67</v>
      </c>
      <c r="I3549" t="n">
        <v>-3.098</v>
      </c>
      <c r="J3549" t="n">
        <v>5.642</v>
      </c>
      <c r="K3549" t="n">
        <v>3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-5.02</v>
      </c>
      <c r="I3550" t="n">
        <v>-3.638</v>
      </c>
      <c r="J3550" t="n">
        <v>2.432</v>
      </c>
      <c r="K3550" t="n">
        <v>3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-2.57</v>
      </c>
      <c r="I3551" t="n">
        <v>-3.178</v>
      </c>
      <c r="J3551" t="n">
        <v>-0.458</v>
      </c>
      <c r="K3551" t="n">
        <v>-3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-1.95</v>
      </c>
      <c r="I3552" t="n">
        <v>-3.018</v>
      </c>
      <c r="J3552" t="n">
        <v>-2.418</v>
      </c>
      <c r="K3552" t="n">
        <v>-3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-1.19</v>
      </c>
      <c r="I3553" t="n">
        <v>-2.508</v>
      </c>
      <c r="J3553" t="n">
        <v>1.892</v>
      </c>
      <c r="K3553" t="n">
        <v>3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-1.71</v>
      </c>
      <c r="I3554" t="n">
        <v>-1.208</v>
      </c>
      <c r="J3554" t="n">
        <v>0.482</v>
      </c>
      <c r="K3554" t="n">
        <v>3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-4.2</v>
      </c>
      <c r="I3555" t="n">
        <v>0.722</v>
      </c>
      <c r="J3555" t="n">
        <v>-5.158</v>
      </c>
      <c r="K3555" t="n">
        <v>-2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-7.35</v>
      </c>
      <c r="I3556" t="n">
        <v>1.922</v>
      </c>
      <c r="J3556" t="n">
        <v>-5.738</v>
      </c>
      <c r="K3556" t="n">
        <v>-2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-8.300000000000001</v>
      </c>
      <c r="I3557" t="n">
        <v>2.462</v>
      </c>
      <c r="J3557" t="n">
        <v>-4.338</v>
      </c>
      <c r="K3557" t="n">
        <v>-2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-6.49</v>
      </c>
      <c r="I3558" t="n">
        <v>2.792</v>
      </c>
      <c r="J3558" t="n">
        <v>-6.298</v>
      </c>
      <c r="K3558" t="n">
        <v>-2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-4.68</v>
      </c>
      <c r="I3559" t="n">
        <v>3.132</v>
      </c>
      <c r="J3559" t="n">
        <v>-8.268000000000001</v>
      </c>
      <c r="K3559" t="n">
        <v>-2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-1.78</v>
      </c>
      <c r="I3560" t="n">
        <v>0.202</v>
      </c>
      <c r="J3560" t="n">
        <v>-3.878</v>
      </c>
      <c r="K3560" t="n">
        <v>-2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-1.92</v>
      </c>
      <c r="I3561" t="n">
        <v>2.192</v>
      </c>
      <c r="J3561" t="n">
        <v>-2.158</v>
      </c>
      <c r="K3561" t="n">
        <v>-2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-0.55</v>
      </c>
      <c r="I3562" t="n">
        <v>1.912</v>
      </c>
      <c r="J3562" t="n">
        <v>-1.328</v>
      </c>
      <c r="K3562" t="n">
        <v>-2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-0.28</v>
      </c>
      <c r="I3563" t="n">
        <v>0.852</v>
      </c>
      <c r="J3563" t="n">
        <v>-1.788</v>
      </c>
      <c r="K3563" t="n">
        <v>-2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-5.49</v>
      </c>
      <c r="I3564" t="n">
        <v>1.332</v>
      </c>
      <c r="J3564" t="n">
        <v>1.472</v>
      </c>
      <c r="K3564" t="n">
        <v>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-7.91</v>
      </c>
      <c r="I3565" t="n">
        <v>1.082</v>
      </c>
      <c r="J3565" t="n">
        <v>3.222</v>
      </c>
      <c r="K3565" t="n">
        <v>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-8.08</v>
      </c>
      <c r="I3566" t="n">
        <v>0.282</v>
      </c>
      <c r="J3566" t="n">
        <v>3.182</v>
      </c>
      <c r="K3566" t="n">
        <v>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-6.86</v>
      </c>
      <c r="I3567" t="n">
        <v>-0.098</v>
      </c>
      <c r="J3567" t="n">
        <v>-3.298</v>
      </c>
      <c r="K3567" t="n">
        <v>-3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-6.81</v>
      </c>
      <c r="I3568" t="n">
        <v>-0.358</v>
      </c>
      <c r="J3568" t="n">
        <v>-3.078</v>
      </c>
      <c r="K3568" t="n">
        <v>-3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-6.76</v>
      </c>
      <c r="I3569" t="n">
        <v>-0.608</v>
      </c>
      <c r="J3569" t="n">
        <v>-2.858</v>
      </c>
      <c r="K3569" t="n">
        <v>-3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-6.06</v>
      </c>
      <c r="I3570" t="n">
        <v>-0.248</v>
      </c>
      <c r="J3570" t="n">
        <v>-2.138</v>
      </c>
      <c r="K3570" t="n">
        <v>-3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-8.029999999999999</v>
      </c>
      <c r="I3571" t="n">
        <v>0.282</v>
      </c>
      <c r="J3571" t="n">
        <v>-3.398</v>
      </c>
      <c r="K3571" t="n">
        <v>-2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-5.99</v>
      </c>
      <c r="I3572" t="n">
        <v>0.772</v>
      </c>
      <c r="J3572" t="n">
        <v>-0.588</v>
      </c>
      <c r="K3572" t="n">
        <v>-2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-8.33</v>
      </c>
      <c r="I3573" t="n">
        <v>1.612</v>
      </c>
      <c r="J3573" t="n">
        <v>-1.238</v>
      </c>
      <c r="K3573" t="n">
        <v>-2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-13</v>
      </c>
      <c r="I3574" t="n">
        <v>2.652</v>
      </c>
      <c r="J3574" t="n">
        <v>-2.908</v>
      </c>
      <c r="K3574" t="n">
        <v>-2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-7.86</v>
      </c>
      <c r="I3575" t="n">
        <v>3.772</v>
      </c>
      <c r="J3575" t="n">
        <v>-5.398</v>
      </c>
      <c r="K3575" t="n">
        <v>-2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-6.04</v>
      </c>
      <c r="I3576" t="n">
        <v>2.512</v>
      </c>
      <c r="J3576" t="n">
        <v>-8.468</v>
      </c>
      <c r="K3576" t="n">
        <v>-2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-8.279999999999999</v>
      </c>
      <c r="I3577" t="n">
        <v>1.802</v>
      </c>
      <c r="J3577" t="n">
        <v>-5.948</v>
      </c>
      <c r="K3577" t="n">
        <v>-2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-10.32</v>
      </c>
      <c r="I3578" t="n">
        <v>2.052</v>
      </c>
      <c r="J3578" t="n">
        <v>-3.488</v>
      </c>
      <c r="K3578" t="n">
        <v>-2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-10.49</v>
      </c>
      <c r="I3579" t="n">
        <v>1.712</v>
      </c>
      <c r="J3579" t="n">
        <v>-3.128</v>
      </c>
      <c r="K3579" t="n">
        <v>-2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-13.09</v>
      </c>
      <c r="I3580" t="n">
        <v>2.392</v>
      </c>
      <c r="J3580" t="n">
        <v>-0.378</v>
      </c>
      <c r="K3580" t="n">
        <v>-2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-11.42</v>
      </c>
      <c r="I3581" t="n">
        <v>3.002</v>
      </c>
      <c r="J3581" t="n">
        <v>-0.838</v>
      </c>
      <c r="K3581" t="n">
        <v>-2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-8.550000000000001</v>
      </c>
      <c r="I3582" t="n">
        <v>2.922</v>
      </c>
      <c r="J3582" t="n">
        <v>2.112</v>
      </c>
      <c r="K3582" t="n">
        <v>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-8.779999999999999</v>
      </c>
      <c r="I3583" t="n">
        <v>2.512</v>
      </c>
      <c r="J3583" t="n">
        <v>0.842</v>
      </c>
      <c r="K3583" t="n">
        <v>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-14.51</v>
      </c>
      <c r="I3584" t="n">
        <v>2.762</v>
      </c>
      <c r="J3584" t="n">
        <v>-6.768</v>
      </c>
      <c r="K3584" t="n">
        <v>-2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-11.65</v>
      </c>
      <c r="I3585" t="n">
        <v>2.632</v>
      </c>
      <c r="J3585" t="n">
        <v>-2.958</v>
      </c>
      <c r="K3585" t="n">
        <v>-2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-16.76</v>
      </c>
      <c r="I3586" t="n">
        <v>4.532</v>
      </c>
      <c r="J3586" t="n">
        <v>1.972</v>
      </c>
      <c r="K3586" t="n">
        <v>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-14.21</v>
      </c>
      <c r="I3587" t="n">
        <v>3.582</v>
      </c>
      <c r="J3587" t="n">
        <v>-0.488</v>
      </c>
      <c r="K3587" t="n">
        <v>-2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-15.49</v>
      </c>
      <c r="I3588" t="n">
        <v>4.042</v>
      </c>
      <c r="J3588" t="n">
        <v>0.742</v>
      </c>
      <c r="K3588" t="n">
        <v>2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-10.28</v>
      </c>
      <c r="I3589" t="n">
        <v>8.162000000000001</v>
      </c>
      <c r="J3589" t="n">
        <v>7.252</v>
      </c>
      <c r="K3589" t="n">
        <v>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-12.89</v>
      </c>
      <c r="I3590" t="n">
        <v>6.102</v>
      </c>
      <c r="J3590" t="n">
        <v>3.992</v>
      </c>
      <c r="K3590" t="n">
        <v>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-8.93</v>
      </c>
      <c r="I3591" t="n">
        <v>6.982</v>
      </c>
      <c r="J3591" t="n">
        <v>-0.8080000000000001</v>
      </c>
      <c r="K3591" t="n">
        <v>-2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-4.68</v>
      </c>
      <c r="I3592" t="n">
        <v>7.872</v>
      </c>
      <c r="J3592" t="n">
        <v>-3.478</v>
      </c>
      <c r="K3592" t="n">
        <v>-2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-2.68</v>
      </c>
      <c r="I3593" t="n">
        <v>4.062</v>
      </c>
      <c r="J3593" t="n">
        <v>-5.158</v>
      </c>
      <c r="K3593" t="n">
        <v>-2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-3.68</v>
      </c>
      <c r="I3594" t="n">
        <v>5.962</v>
      </c>
      <c r="J3594" t="n">
        <v>-4.318</v>
      </c>
      <c r="K3594" t="n">
        <v>-2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-11.06</v>
      </c>
      <c r="I3595" t="n">
        <v>4.922</v>
      </c>
      <c r="J3595" t="n">
        <v>3.112</v>
      </c>
      <c r="K3595" t="n">
        <v>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-7.37</v>
      </c>
      <c r="I3596" t="n">
        <v>5.442</v>
      </c>
      <c r="J3596" t="n">
        <v>-0.598</v>
      </c>
      <c r="K3596" t="n">
        <v>-2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-7.51</v>
      </c>
      <c r="I3597" t="n">
        <v>4.572</v>
      </c>
      <c r="J3597" t="n">
        <v>0.602</v>
      </c>
      <c r="K3597" t="n">
        <v>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-6.14</v>
      </c>
      <c r="I3598" t="n">
        <v>4.662</v>
      </c>
      <c r="J3598" t="n">
        <v>3.942</v>
      </c>
      <c r="K3598" t="n">
        <v>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-3.94</v>
      </c>
      <c r="I3599" t="n">
        <v>3.852</v>
      </c>
      <c r="J3599" t="n">
        <v>9.972</v>
      </c>
      <c r="K3599" t="n">
        <v>2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-5.04</v>
      </c>
      <c r="I3600" t="n">
        <v>4.252</v>
      </c>
      <c r="J3600" t="n">
        <v>6.952</v>
      </c>
      <c r="K3600" t="n">
        <v>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-5.98</v>
      </c>
      <c r="I3601" t="n">
        <v>5.312</v>
      </c>
      <c r="J3601" t="n">
        <v>6.622</v>
      </c>
      <c r="K3601" t="n">
        <v>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-5.51</v>
      </c>
      <c r="I3602" t="n">
        <v>4.782</v>
      </c>
      <c r="J3602" t="n">
        <v>6.782</v>
      </c>
      <c r="K3602" t="n">
        <v>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-5.75</v>
      </c>
      <c r="I3603" t="n">
        <v>5.042</v>
      </c>
      <c r="J3603" t="n">
        <v>6.702</v>
      </c>
      <c r="K3603" t="n">
        <v>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-5.63</v>
      </c>
      <c r="I3604" t="n">
        <v>4.912</v>
      </c>
      <c r="J3604" t="n">
        <v>6.742</v>
      </c>
      <c r="K3604" t="n">
        <v>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-5.7</v>
      </c>
      <c r="I3605" t="n">
        <v>4.972</v>
      </c>
      <c r="J3605" t="n">
        <v>6.722</v>
      </c>
      <c r="K3605" t="n">
        <v>2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-5.67</v>
      </c>
      <c r="I3606" t="n">
        <v>4.942</v>
      </c>
      <c r="J3606" t="n">
        <v>6.732</v>
      </c>
      <c r="K3606" t="n">
        <v>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-3.08</v>
      </c>
      <c r="I3607" t="n">
        <v>0.832</v>
      </c>
      <c r="J3607" t="n">
        <v>-3.878</v>
      </c>
      <c r="K3607" t="n">
        <v>-2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-4.38</v>
      </c>
      <c r="I3608" t="n">
        <v>2.882</v>
      </c>
      <c r="J3608" t="n">
        <v>1.422</v>
      </c>
      <c r="K3608" t="n">
        <v>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-2.35</v>
      </c>
      <c r="I3609" t="n">
        <v>0.5620000000000001</v>
      </c>
      <c r="J3609" t="n">
        <v>-1.408</v>
      </c>
      <c r="K3609" t="n">
        <v>-2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-2.09</v>
      </c>
      <c r="I3610" t="n">
        <v>0.012</v>
      </c>
      <c r="J3610" t="n">
        <v>-0.768</v>
      </c>
      <c r="K3610" t="n">
        <v>-2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-2.14</v>
      </c>
      <c r="I3611" t="n">
        <v>-0.948</v>
      </c>
      <c r="J3611" t="n">
        <v>-0.168</v>
      </c>
      <c r="K3611" t="n">
        <v>-3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-2.18</v>
      </c>
      <c r="I3612" t="n">
        <v>-1.918</v>
      </c>
      <c r="J3612" t="n">
        <v>0.432</v>
      </c>
      <c r="K3612" t="n">
        <v>3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-3.48</v>
      </c>
      <c r="I3613" t="n">
        <v>-1.858</v>
      </c>
      <c r="J3613" t="n">
        <v>0.442</v>
      </c>
      <c r="K3613" t="n">
        <v>3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-3.43</v>
      </c>
      <c r="I3614" t="n">
        <v>-1.858</v>
      </c>
      <c r="J3614" t="n">
        <v>-0.5580000000000001</v>
      </c>
      <c r="K3614" t="n">
        <v>-3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-7.39</v>
      </c>
      <c r="I3615" t="n">
        <v>-1.008</v>
      </c>
      <c r="J3615" t="n">
        <v>-0.358</v>
      </c>
      <c r="K3615" t="n">
        <v>-3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-9.09</v>
      </c>
      <c r="I3616" t="n">
        <v>-0.138</v>
      </c>
      <c r="J3616" t="n">
        <v>2.012</v>
      </c>
      <c r="K3616" t="n">
        <v>3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-6.82</v>
      </c>
      <c r="I3617" t="n">
        <v>0.142</v>
      </c>
      <c r="J3617" t="n">
        <v>3.622</v>
      </c>
      <c r="K3617" t="n">
        <v>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-4.62</v>
      </c>
      <c r="I3618" t="n">
        <v>0.042</v>
      </c>
      <c r="J3618" t="n">
        <v>4.742</v>
      </c>
      <c r="K3618" t="n">
        <v>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-13.05</v>
      </c>
      <c r="I3619" t="n">
        <v>0.382</v>
      </c>
      <c r="J3619" t="n">
        <v>8.391999999999999</v>
      </c>
      <c r="K3619" t="n">
        <v>2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-8.84</v>
      </c>
      <c r="I3620" t="n">
        <v>0.212</v>
      </c>
      <c r="J3620" t="n">
        <v>6.562</v>
      </c>
      <c r="K3620" t="n">
        <v>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-8.619999999999999</v>
      </c>
      <c r="I3621" t="n">
        <v>3.472</v>
      </c>
      <c r="J3621" t="n">
        <v>4.032</v>
      </c>
      <c r="K3621" t="n">
        <v>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-1.8</v>
      </c>
      <c r="I3622" t="n">
        <v>2.502</v>
      </c>
      <c r="J3622" t="n">
        <v>0.6820000000000001</v>
      </c>
      <c r="K3622" t="n">
        <v>2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-0.13</v>
      </c>
      <c r="I3623" t="n">
        <v>1.692</v>
      </c>
      <c r="J3623" t="n">
        <v>1.892</v>
      </c>
      <c r="K3623" t="n">
        <v>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</v>
      </c>
      <c r="I3624" t="n">
        <v>0.9320000000000001</v>
      </c>
      <c r="J3624" t="n">
        <v>1.872</v>
      </c>
      <c r="K3624" t="n">
        <v>1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</v>
      </c>
      <c r="I3625" t="n">
        <v>0.322</v>
      </c>
      <c r="J3625" t="n">
        <v>0.192</v>
      </c>
      <c r="K3625" t="n">
        <v>1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</v>
      </c>
      <c r="I3626" t="n">
        <v>-0.218</v>
      </c>
      <c r="J3626" t="n">
        <v>1.222</v>
      </c>
      <c r="K3626" t="n">
        <v>4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</v>
      </c>
      <c r="I3627" t="n">
        <v>-1.068</v>
      </c>
      <c r="J3627" t="n">
        <v>-2.048</v>
      </c>
      <c r="K3627" t="n">
        <v>-4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</v>
      </c>
      <c r="I3628" t="n">
        <v>-1.738</v>
      </c>
      <c r="J3628" t="n">
        <v>-0.508</v>
      </c>
      <c r="K3628" t="n">
        <v>-4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-3.54</v>
      </c>
      <c r="I3629" t="n">
        <v>-1.358</v>
      </c>
      <c r="J3629" t="n">
        <v>5.502</v>
      </c>
      <c r="K3629" t="n">
        <v>3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-0.95</v>
      </c>
      <c r="I3630" t="n">
        <v>-1.538</v>
      </c>
      <c r="J3630" t="n">
        <v>2.492</v>
      </c>
      <c r="K3630" t="n">
        <v>3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</v>
      </c>
      <c r="I3631" t="n">
        <v>0.022</v>
      </c>
      <c r="J3631" t="n">
        <v>9.492000000000001</v>
      </c>
      <c r="K3631" t="n">
        <v>1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</v>
      </c>
      <c r="I3632" t="n">
        <v>0.252</v>
      </c>
      <c r="J3632" t="n">
        <v>16.762</v>
      </c>
      <c r="K3632" t="n">
        <v>1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</v>
      </c>
      <c r="I3633" t="n">
        <v>0.132</v>
      </c>
      <c r="J3633" t="n">
        <v>13.122</v>
      </c>
      <c r="K3633" t="n">
        <v>1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-4.72</v>
      </c>
      <c r="I3634" t="n">
        <v>0.012</v>
      </c>
      <c r="J3634" t="n">
        <v>3.602</v>
      </c>
      <c r="K3634" t="n">
        <v>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-2.86</v>
      </c>
      <c r="I3635" t="n">
        <v>-0.328</v>
      </c>
      <c r="J3635" t="n">
        <v>0.632</v>
      </c>
      <c r="K3635" t="n">
        <v>3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-1.71</v>
      </c>
      <c r="I3636" t="n">
        <v>-1.248</v>
      </c>
      <c r="J3636" t="n">
        <v>1.482</v>
      </c>
      <c r="K3636" t="n">
        <v>3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-6.18</v>
      </c>
      <c r="I3637" t="n">
        <v>-1.388</v>
      </c>
      <c r="J3637" t="n">
        <v>-1.158</v>
      </c>
      <c r="K3637" t="n">
        <v>-3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-2.62</v>
      </c>
      <c r="I3638" t="n">
        <v>-1.158</v>
      </c>
      <c r="J3638" t="n">
        <v>0.382</v>
      </c>
      <c r="K3638" t="n">
        <v>3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-2.09</v>
      </c>
      <c r="I3639" t="n">
        <v>-1.358</v>
      </c>
      <c r="J3639" t="n">
        <v>1.412</v>
      </c>
      <c r="K3639" t="n">
        <v>3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-2.08</v>
      </c>
      <c r="I3640" t="n">
        <v>-1.178</v>
      </c>
      <c r="J3640" t="n">
        <v>1.832</v>
      </c>
      <c r="K3640" t="n">
        <v>3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-2.3</v>
      </c>
      <c r="I3641" t="n">
        <v>-2.128</v>
      </c>
      <c r="J3641" t="n">
        <v>-0.528</v>
      </c>
      <c r="K3641" t="n">
        <v>-3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-1.23</v>
      </c>
      <c r="I3642" t="n">
        <v>-2.358</v>
      </c>
      <c r="J3642" t="n">
        <v>0.302</v>
      </c>
      <c r="K3642" t="n">
        <v>3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-5.69</v>
      </c>
      <c r="I3643" t="n">
        <v>-0.378</v>
      </c>
      <c r="J3643" t="n">
        <v>-1.948</v>
      </c>
      <c r="K3643" t="n">
        <v>-3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-6.99</v>
      </c>
      <c r="I3644" t="n">
        <v>0.962</v>
      </c>
      <c r="J3644" t="n">
        <v>2.202</v>
      </c>
      <c r="K3644" t="n">
        <v>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-12.5</v>
      </c>
      <c r="I3645" t="n">
        <v>2.682</v>
      </c>
      <c r="J3645" t="n">
        <v>4.902</v>
      </c>
      <c r="K3645" t="n">
        <v>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-13.78</v>
      </c>
      <c r="I3646" t="n">
        <v>2.672</v>
      </c>
      <c r="J3646" t="n">
        <v>5.732</v>
      </c>
      <c r="K3646" t="n">
        <v>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-16.65</v>
      </c>
      <c r="I3647" t="n">
        <v>4.532</v>
      </c>
      <c r="J3647" t="n">
        <v>7.542</v>
      </c>
      <c r="K3647" t="n">
        <v>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-11.73</v>
      </c>
      <c r="I3648" t="n">
        <v>7.432</v>
      </c>
      <c r="J3648" t="n">
        <v>5.732</v>
      </c>
      <c r="K3648" t="n">
        <v>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-9.67</v>
      </c>
      <c r="I3649" t="n">
        <v>8.302</v>
      </c>
      <c r="J3649" t="n">
        <v>8.242000000000001</v>
      </c>
      <c r="K3649" t="n">
        <v>2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-6.81</v>
      </c>
      <c r="I3650" t="n">
        <v>7.962</v>
      </c>
      <c r="J3650" t="n">
        <v>1.492</v>
      </c>
      <c r="K3650" t="n">
        <v>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-0.19</v>
      </c>
      <c r="I3651" t="n">
        <v>8.212</v>
      </c>
      <c r="J3651" t="n">
        <v>0.172</v>
      </c>
      <c r="K3651" t="n">
        <v>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-2.86</v>
      </c>
      <c r="I3652" t="n">
        <v>4.742</v>
      </c>
      <c r="J3652" t="n">
        <v>-1.718</v>
      </c>
      <c r="K3652" t="n">
        <v>-2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-1.22</v>
      </c>
      <c r="I3653" t="n">
        <v>3.322</v>
      </c>
      <c r="J3653" t="n">
        <v>-0.958</v>
      </c>
      <c r="K3653" t="n">
        <v>-2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-5.27</v>
      </c>
      <c r="I3654" t="n">
        <v>3.402</v>
      </c>
      <c r="J3654" t="n">
        <v>1.482</v>
      </c>
      <c r="K3654" t="n">
        <v>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-4.19</v>
      </c>
      <c r="I3655" t="n">
        <v>4.322</v>
      </c>
      <c r="J3655" t="n">
        <v>0.972</v>
      </c>
      <c r="K3655" t="n">
        <v>2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-6.92</v>
      </c>
      <c r="I3656" t="n">
        <v>4.272</v>
      </c>
      <c r="J3656" t="n">
        <v>1.332</v>
      </c>
      <c r="K3656" t="n">
        <v>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-5.27</v>
      </c>
      <c r="I3657" t="n">
        <v>3.882</v>
      </c>
      <c r="J3657" t="n">
        <v>1.842</v>
      </c>
      <c r="K3657" t="n">
        <v>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-4.71</v>
      </c>
      <c r="I3658" t="n">
        <v>3.252</v>
      </c>
      <c r="J3658" t="n">
        <v>1.382</v>
      </c>
      <c r="K3658" t="n">
        <v>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-4.36</v>
      </c>
      <c r="I3659" t="n">
        <v>2.672</v>
      </c>
      <c r="J3659" t="n">
        <v>0.702</v>
      </c>
      <c r="K3659" t="n">
        <v>2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-3.06</v>
      </c>
      <c r="I3660" t="n">
        <v>1.462</v>
      </c>
      <c r="J3660" t="n">
        <v>0.6919999999999999</v>
      </c>
      <c r="K3660" t="n">
        <v>2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-1.75</v>
      </c>
      <c r="I3661" t="n">
        <v>0.252</v>
      </c>
      <c r="J3661" t="n">
        <v>0.6820000000000001</v>
      </c>
      <c r="K3661" t="n">
        <v>2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-3.94</v>
      </c>
      <c r="I3662" t="n">
        <v>0.122</v>
      </c>
      <c r="J3662" t="n">
        <v>3.362</v>
      </c>
      <c r="K3662" t="n">
        <v>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-4.61</v>
      </c>
      <c r="I3663" t="n">
        <v>-0.598</v>
      </c>
      <c r="J3663" t="n">
        <v>2.482</v>
      </c>
      <c r="K3663" t="n">
        <v>3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-2.36</v>
      </c>
      <c r="I3664" t="n">
        <v>-0.948</v>
      </c>
      <c r="J3664" t="n">
        <v>1.632</v>
      </c>
      <c r="K3664" t="n">
        <v>3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-3.45</v>
      </c>
      <c r="I3665" t="n">
        <v>-1.118</v>
      </c>
      <c r="J3665" t="n">
        <v>0.6820000000000001</v>
      </c>
      <c r="K3665" t="n">
        <v>3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-2.51</v>
      </c>
      <c r="I3666" t="n">
        <v>-0.968</v>
      </c>
      <c r="J3666" t="n">
        <v>1.342</v>
      </c>
      <c r="K3666" t="n">
        <v>3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-0.04</v>
      </c>
      <c r="I3667" t="n">
        <v>-0.488</v>
      </c>
      <c r="J3667" t="n">
        <v>3.272</v>
      </c>
      <c r="K3667" t="n">
        <v>3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</v>
      </c>
      <c r="I3668" t="n">
        <v>-0.768</v>
      </c>
      <c r="J3668" t="n">
        <v>2.042</v>
      </c>
      <c r="K3668" t="n">
        <v>4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-1.02</v>
      </c>
      <c r="I3669" t="n">
        <v>-0.678</v>
      </c>
      <c r="J3669" t="n">
        <v>5.412</v>
      </c>
      <c r="K3669" t="n">
        <v>3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-0.63</v>
      </c>
      <c r="I3670" t="n">
        <v>-0.838</v>
      </c>
      <c r="J3670" t="n">
        <v>6.022</v>
      </c>
      <c r="K3670" t="n">
        <v>3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-0.17</v>
      </c>
      <c r="I3671" t="n">
        <v>-1.408</v>
      </c>
      <c r="J3671" t="n">
        <v>5.352</v>
      </c>
      <c r="K3671" t="n">
        <v>3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-2.74</v>
      </c>
      <c r="I3672" t="n">
        <v>-2.078</v>
      </c>
      <c r="J3672" t="n">
        <v>5.152</v>
      </c>
      <c r="K3672" t="n">
        <v>3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-4.98</v>
      </c>
      <c r="I3673" t="n">
        <v>-2.388</v>
      </c>
      <c r="J3673" t="n">
        <v>3.682</v>
      </c>
      <c r="K3673" t="n">
        <v>3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-6.1</v>
      </c>
      <c r="I3674" t="n">
        <v>-1.388</v>
      </c>
      <c r="J3674" t="n">
        <v>4.782</v>
      </c>
      <c r="K3674" t="n">
        <v>3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-6.93</v>
      </c>
      <c r="I3675" t="n">
        <v>-0.698</v>
      </c>
      <c r="J3675" t="n">
        <v>4.612</v>
      </c>
      <c r="K3675" t="n">
        <v>3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-4.07</v>
      </c>
      <c r="I3676" t="n">
        <v>-0.428</v>
      </c>
      <c r="J3676" t="n">
        <v>4.152</v>
      </c>
      <c r="K3676" t="n">
        <v>3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-4.12</v>
      </c>
      <c r="I3677" t="n">
        <v>-0.878</v>
      </c>
      <c r="J3677" t="n">
        <v>3.032</v>
      </c>
      <c r="K3677" t="n">
        <v>3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-4.09</v>
      </c>
      <c r="I3678" t="n">
        <v>-0.638</v>
      </c>
      <c r="J3678" t="n">
        <v>4.712</v>
      </c>
      <c r="K3678" t="n">
        <v>3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-10.1</v>
      </c>
      <c r="I3679" t="n">
        <v>0.292</v>
      </c>
      <c r="J3679" t="n">
        <v>11.252</v>
      </c>
      <c r="K3679" t="n">
        <v>2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-7.1</v>
      </c>
      <c r="I3680" t="n">
        <v>-0.168</v>
      </c>
      <c r="J3680" t="n">
        <v>7.982</v>
      </c>
      <c r="K3680" t="n">
        <v>3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-4.83</v>
      </c>
      <c r="I3681" t="n">
        <v>2.242</v>
      </c>
      <c r="J3681" t="n">
        <v>7.142</v>
      </c>
      <c r="K3681" t="n">
        <v>2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-1.23</v>
      </c>
      <c r="I3682" t="n">
        <v>1.452</v>
      </c>
      <c r="J3682" t="n">
        <v>5.242</v>
      </c>
      <c r="K3682" t="n">
        <v>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</v>
      </c>
      <c r="I3683" t="n">
        <v>0.572</v>
      </c>
      <c r="J3683" t="n">
        <v>4.032</v>
      </c>
      <c r="K3683" t="n">
        <v>1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-0.08</v>
      </c>
      <c r="I3684" t="n">
        <v>-0.038</v>
      </c>
      <c r="J3684" t="n">
        <v>4.962</v>
      </c>
      <c r="K3684" t="n">
        <v>3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</v>
      </c>
      <c r="I3685" t="n">
        <v>-0.098</v>
      </c>
      <c r="J3685" t="n">
        <v>3.182</v>
      </c>
      <c r="K3685" t="n">
        <v>4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</v>
      </c>
      <c r="I3686" t="n">
        <v>-0.378</v>
      </c>
      <c r="J3686" t="n">
        <v>2.862</v>
      </c>
      <c r="K3686" t="n">
        <v>4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</v>
      </c>
      <c r="I3687" t="n">
        <v>-0.838</v>
      </c>
      <c r="J3687" t="n">
        <v>-1.768</v>
      </c>
      <c r="K3687" t="n">
        <v>-4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</v>
      </c>
      <c r="I3688" t="n">
        <v>-0.968</v>
      </c>
      <c r="J3688" t="n">
        <v>-3.358</v>
      </c>
      <c r="K3688" t="n">
        <v>-4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</v>
      </c>
      <c r="I3689" t="n">
        <v>-0.848</v>
      </c>
      <c r="J3689" t="n">
        <v>-4.158</v>
      </c>
      <c r="K3689" t="n">
        <v>-4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</v>
      </c>
      <c r="I3690" t="n">
        <v>-0.048</v>
      </c>
      <c r="J3690" t="n">
        <v>-6.348</v>
      </c>
      <c r="K3690" t="n">
        <v>-4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0.07000000000000001</v>
      </c>
      <c r="I3691" t="n">
        <v>-0.138</v>
      </c>
      <c r="J3691" t="n">
        <v>-2.128</v>
      </c>
      <c r="K3691" t="n">
        <v>-4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-0.42</v>
      </c>
      <c r="I3692" t="n">
        <v>-0.9379999999999999</v>
      </c>
      <c r="J3692" t="n">
        <v>1.532</v>
      </c>
      <c r="K3692" t="n">
        <v>3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-0.53</v>
      </c>
      <c r="I3693" t="n">
        <v>-0.478</v>
      </c>
      <c r="J3693" t="n">
        <v>-1.868</v>
      </c>
      <c r="K3693" t="n">
        <v>-3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-1.63</v>
      </c>
      <c r="I3694" t="n">
        <v>-0.208</v>
      </c>
      <c r="J3694" t="n">
        <v>1.792</v>
      </c>
      <c r="K3694" t="n">
        <v>3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-2.02</v>
      </c>
      <c r="I3695" t="n">
        <v>-0.428</v>
      </c>
      <c r="J3695" t="n">
        <v>4.312</v>
      </c>
      <c r="K3695" t="n">
        <v>3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-5.16</v>
      </c>
      <c r="I3696" t="n">
        <v>0.662</v>
      </c>
      <c r="J3696" t="n">
        <v>12.432</v>
      </c>
      <c r="K3696" t="n">
        <v>2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-3.59</v>
      </c>
      <c r="I3697" t="n">
        <v>0.112</v>
      </c>
      <c r="J3697" t="n">
        <v>8.362</v>
      </c>
      <c r="K3697" t="n">
        <v>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-1.44</v>
      </c>
      <c r="I3698" t="n">
        <v>0.242</v>
      </c>
      <c r="J3698" t="n">
        <v>1.452</v>
      </c>
      <c r="K3698" t="n">
        <v>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-1.81</v>
      </c>
      <c r="I3699" t="n">
        <v>0.442</v>
      </c>
      <c r="J3699" t="n">
        <v>-4.688</v>
      </c>
      <c r="K3699" t="n">
        <v>-2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-0.95</v>
      </c>
      <c r="I3700" t="n">
        <v>1.022</v>
      </c>
      <c r="J3700" t="n">
        <v>-1.458</v>
      </c>
      <c r="K3700" t="n">
        <v>-2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-2.23</v>
      </c>
      <c r="I3701" t="n">
        <v>2.362</v>
      </c>
      <c r="J3701" t="n">
        <v>-1.938</v>
      </c>
      <c r="K3701" t="n">
        <v>-2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-0.11</v>
      </c>
      <c r="I3702" t="n">
        <v>3.382</v>
      </c>
      <c r="J3702" t="n">
        <v>-2.608</v>
      </c>
      <c r="K3702" t="n">
        <v>-2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</v>
      </c>
      <c r="I3703" t="n">
        <v>3.342</v>
      </c>
      <c r="J3703" t="n">
        <v>-2.728</v>
      </c>
      <c r="K3703" t="n">
        <v>-1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</v>
      </c>
      <c r="I3704" t="n">
        <v>2.732</v>
      </c>
      <c r="J3704" t="n">
        <v>-2.608</v>
      </c>
      <c r="K3704" t="n">
        <v>-1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</v>
      </c>
      <c r="I3705" t="n">
        <v>0.892</v>
      </c>
      <c r="J3705" t="n">
        <v>-3.668</v>
      </c>
      <c r="K3705" t="n">
        <v>-1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</v>
      </c>
      <c r="I3706" t="n">
        <v>1.232</v>
      </c>
      <c r="J3706" t="n">
        <v>-3.798</v>
      </c>
      <c r="K3706" t="n">
        <v>-1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</v>
      </c>
      <c r="I3707" t="n">
        <v>0.572</v>
      </c>
      <c r="J3707" t="n">
        <v>-2.958</v>
      </c>
      <c r="K3707" t="n">
        <v>-1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</v>
      </c>
      <c r="I3708" t="n">
        <v>2.052</v>
      </c>
      <c r="J3708" t="n">
        <v>-0.5580000000000001</v>
      </c>
      <c r="K3708" t="n">
        <v>-1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</v>
      </c>
      <c r="I3709" t="n">
        <v>2.232</v>
      </c>
      <c r="J3709" t="n">
        <v>-1.188</v>
      </c>
      <c r="K3709" t="n">
        <v>-1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-2.25</v>
      </c>
      <c r="I3710" t="n">
        <v>2.712</v>
      </c>
      <c r="J3710" t="n">
        <v>-4.648</v>
      </c>
      <c r="K3710" t="n">
        <v>-2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-3.5</v>
      </c>
      <c r="I3711" t="n">
        <v>3.282</v>
      </c>
      <c r="J3711" t="n">
        <v>-0.668</v>
      </c>
      <c r="K3711" t="n">
        <v>-2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-2.95</v>
      </c>
      <c r="I3712" t="n">
        <v>2.962</v>
      </c>
      <c r="J3712" t="n">
        <v>-1.898</v>
      </c>
      <c r="K3712" t="n">
        <v>-2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-3.48</v>
      </c>
      <c r="I3713" t="n">
        <v>3.002</v>
      </c>
      <c r="J3713" t="n">
        <v>-0.528</v>
      </c>
      <c r="K3713" t="n">
        <v>-2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-1.78</v>
      </c>
      <c r="I3714" t="n">
        <v>2.512</v>
      </c>
      <c r="J3714" t="n">
        <v>0.472</v>
      </c>
      <c r="K3714" t="n">
        <v>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-0.66</v>
      </c>
      <c r="I3715" t="n">
        <v>1.892</v>
      </c>
      <c r="J3715" t="n">
        <v>-1.988</v>
      </c>
      <c r="K3715" t="n">
        <v>-2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-1.43</v>
      </c>
      <c r="I3716" t="n">
        <v>0.962</v>
      </c>
      <c r="J3716" t="n">
        <v>-2.048</v>
      </c>
      <c r="K3716" t="n">
        <v>-2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-10.89</v>
      </c>
      <c r="I3717" t="n">
        <v>1.022</v>
      </c>
      <c r="J3717" t="n">
        <v>-4.098</v>
      </c>
      <c r="K3717" t="n">
        <v>-2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-6.16</v>
      </c>
      <c r="I3718" t="n">
        <v>0.992</v>
      </c>
      <c r="J3718" t="n">
        <v>-3.068</v>
      </c>
      <c r="K3718" t="n">
        <v>-2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-6.17</v>
      </c>
      <c r="I3719" t="n">
        <v>0.142</v>
      </c>
      <c r="J3719" t="n">
        <v>-5.338</v>
      </c>
      <c r="K3719" t="n">
        <v>-2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-1.38</v>
      </c>
      <c r="I3720" t="n">
        <v>-0.238</v>
      </c>
      <c r="J3720" t="n">
        <v>-2.288</v>
      </c>
      <c r="K3720" t="n">
        <v>-3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</v>
      </c>
      <c r="I3721" t="n">
        <v>-1.418</v>
      </c>
      <c r="J3721" t="n">
        <v>0.872</v>
      </c>
      <c r="K3721" t="n">
        <v>4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-0.22</v>
      </c>
      <c r="I3722" t="n">
        <v>-0.838</v>
      </c>
      <c r="J3722" t="n">
        <v>-0.708</v>
      </c>
      <c r="K3722" t="n">
        <v>-3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</v>
      </c>
      <c r="I3723" t="n">
        <v>-0.978</v>
      </c>
      <c r="J3723" t="n">
        <v>6.912</v>
      </c>
      <c r="K3723" t="n">
        <v>4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</v>
      </c>
      <c r="I3724" t="n">
        <v>-1.068</v>
      </c>
      <c r="J3724" t="n">
        <v>5.882</v>
      </c>
      <c r="K3724" t="n">
        <v>4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</v>
      </c>
      <c r="I3725" t="n">
        <v>-1.188</v>
      </c>
      <c r="J3725" t="n">
        <v>8.772</v>
      </c>
      <c r="K3725" t="n">
        <v>4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-3.5</v>
      </c>
      <c r="I3726" t="n">
        <v>1.332</v>
      </c>
      <c r="J3726" t="n">
        <v>4.412</v>
      </c>
      <c r="K3726" t="n">
        <v>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-3.29</v>
      </c>
      <c r="I3727" t="n">
        <v>2.472</v>
      </c>
      <c r="J3727" t="n">
        <v>6.102</v>
      </c>
      <c r="K3727" t="n">
        <v>2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-2.23</v>
      </c>
      <c r="I3728" t="n">
        <v>2.992</v>
      </c>
      <c r="J3728" t="n">
        <v>3.762</v>
      </c>
      <c r="K3728" t="n">
        <v>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-0.22</v>
      </c>
      <c r="I3729" t="n">
        <v>2.352</v>
      </c>
      <c r="J3729" t="n">
        <v>-0.108</v>
      </c>
      <c r="K3729" t="n">
        <v>-2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</v>
      </c>
      <c r="I3730" t="n">
        <v>1.652</v>
      </c>
      <c r="J3730" t="n">
        <v>-1.788</v>
      </c>
      <c r="K3730" t="n">
        <v>-1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</v>
      </c>
      <c r="I3731" t="n">
        <v>1.222</v>
      </c>
      <c r="J3731" t="n">
        <v>-1.388</v>
      </c>
      <c r="K3731" t="n">
        <v>-1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-0.12</v>
      </c>
      <c r="I3732" t="n">
        <v>0.802</v>
      </c>
      <c r="J3732" t="n">
        <v>-0.8179999999999999</v>
      </c>
      <c r="K3732" t="n">
        <v>-2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-0.88</v>
      </c>
      <c r="I3733" t="n">
        <v>1.282</v>
      </c>
      <c r="J3733" t="n">
        <v>2.252</v>
      </c>
      <c r="K3733" t="n">
        <v>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</v>
      </c>
      <c r="I3734" t="n">
        <v>0.572</v>
      </c>
      <c r="J3734" t="n">
        <v>-0.118</v>
      </c>
      <c r="K3734" t="n">
        <v>-1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</v>
      </c>
      <c r="I3735" t="n">
        <v>0.222</v>
      </c>
      <c r="J3735" t="n">
        <v>-2.178</v>
      </c>
      <c r="K3735" t="n">
        <v>-1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</v>
      </c>
      <c r="I3736" t="n">
        <v>-0.118</v>
      </c>
      <c r="J3736" t="n">
        <v>-4.248</v>
      </c>
      <c r="K3736" t="n">
        <v>-4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</v>
      </c>
      <c r="I3737" t="n">
        <v>-1.238</v>
      </c>
      <c r="J3737" t="n">
        <v>-3.098</v>
      </c>
      <c r="K3737" t="n">
        <v>-4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</v>
      </c>
      <c r="I3738" t="n">
        <v>-1.918</v>
      </c>
      <c r="J3738" t="n">
        <v>-2.628</v>
      </c>
      <c r="K3738" t="n">
        <v>-4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-0.45</v>
      </c>
      <c r="I3739" t="n">
        <v>-2.898</v>
      </c>
      <c r="J3739" t="n">
        <v>-2.298</v>
      </c>
      <c r="K3739" t="n">
        <v>-3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</v>
      </c>
      <c r="I3740" t="n">
        <v>-2.048</v>
      </c>
      <c r="J3740" t="n">
        <v>-2.208</v>
      </c>
      <c r="K3740" t="n">
        <v>-4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</v>
      </c>
      <c r="I3741" t="n">
        <v>-1.588</v>
      </c>
      <c r="J3741" t="n">
        <v>-4.118</v>
      </c>
      <c r="K3741" t="n">
        <v>-4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-8.369999999999999</v>
      </c>
      <c r="I3742" t="n">
        <v>-0.068</v>
      </c>
      <c r="J3742" t="n">
        <v>-1.268</v>
      </c>
      <c r="K3742" t="n">
        <v>-3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-3.65</v>
      </c>
      <c r="I3743" t="n">
        <v>-0.828</v>
      </c>
      <c r="J3743" t="n">
        <v>-2.688</v>
      </c>
      <c r="K3743" t="n">
        <v>-3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-4.15</v>
      </c>
      <c r="I3744" t="n">
        <v>2.662</v>
      </c>
      <c r="J3744" t="n">
        <v>-3.788</v>
      </c>
      <c r="K3744" t="n">
        <v>-2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-3.57</v>
      </c>
      <c r="I3745" t="n">
        <v>2.492</v>
      </c>
      <c r="J3745" t="n">
        <v>-2.958</v>
      </c>
      <c r="K3745" t="n">
        <v>-2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-4.05</v>
      </c>
      <c r="I3746" t="n">
        <v>3.232</v>
      </c>
      <c r="J3746" t="n">
        <v>-7.398</v>
      </c>
      <c r="K3746" t="n">
        <v>-2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-3.28</v>
      </c>
      <c r="I3747" t="n">
        <v>4.362</v>
      </c>
      <c r="J3747" t="n">
        <v>-6.058</v>
      </c>
      <c r="K3747" t="n">
        <v>-2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-3.62</v>
      </c>
      <c r="I3748" t="n">
        <v>4.472</v>
      </c>
      <c r="J3748" t="n">
        <v>-4.328</v>
      </c>
      <c r="K3748" t="n">
        <v>-2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-3.07</v>
      </c>
      <c r="I3749" t="n">
        <v>4.192</v>
      </c>
      <c r="J3749" t="n">
        <v>-4.258</v>
      </c>
      <c r="K3749" t="n">
        <v>-2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-5.89</v>
      </c>
      <c r="I3750" t="n">
        <v>4.312</v>
      </c>
      <c r="J3750" t="n">
        <v>-6.888</v>
      </c>
      <c r="K3750" t="n">
        <v>-2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-4.48</v>
      </c>
      <c r="I3751" t="n">
        <v>4.252</v>
      </c>
      <c r="J3751" t="n">
        <v>-5.568</v>
      </c>
      <c r="K3751" t="n">
        <v>-2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</v>
      </c>
      <c r="I3752" t="n">
        <v>2.972</v>
      </c>
      <c r="J3752" t="n">
        <v>-0.898</v>
      </c>
      <c r="K3752" t="n">
        <v>-1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</v>
      </c>
      <c r="I3753" t="n">
        <v>2.402</v>
      </c>
      <c r="J3753" t="n">
        <v>-5.628</v>
      </c>
      <c r="K3753" t="n">
        <v>-1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</v>
      </c>
      <c r="I3754" t="n">
        <v>0.762</v>
      </c>
      <c r="J3754" t="n">
        <v>-2.128</v>
      </c>
      <c r="K3754" t="n">
        <v>-1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</v>
      </c>
      <c r="I3755" t="n">
        <v>-0.268</v>
      </c>
      <c r="J3755" t="n">
        <v>-9.788</v>
      </c>
      <c r="K3755" t="n">
        <v>-4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</v>
      </c>
      <c r="I3756" t="n">
        <v>0.242</v>
      </c>
      <c r="J3756" t="n">
        <v>-5.958</v>
      </c>
      <c r="K3756" t="n">
        <v>-1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-1.32</v>
      </c>
      <c r="I3757" t="n">
        <v>-1.598</v>
      </c>
      <c r="J3757" t="n">
        <v>1.982</v>
      </c>
      <c r="K3757" t="n">
        <v>3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-13.85</v>
      </c>
      <c r="I3758" t="n">
        <v>-4.088</v>
      </c>
      <c r="J3758" t="n">
        <v>2.442</v>
      </c>
      <c r="K3758" t="n">
        <v>3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-7.6</v>
      </c>
      <c r="I3759" t="n">
        <v>-2.838</v>
      </c>
      <c r="J3759" t="n">
        <v>2.202</v>
      </c>
      <c r="K3759" t="n">
        <v>3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-10.73</v>
      </c>
      <c r="I3760" t="n">
        <v>-3.458</v>
      </c>
      <c r="J3760" t="n">
        <v>2.322</v>
      </c>
      <c r="K3760" t="n">
        <v>3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-9.17</v>
      </c>
      <c r="I3761" t="n">
        <v>-3.148</v>
      </c>
      <c r="J3761" t="n">
        <v>2.262</v>
      </c>
      <c r="K3761" t="n">
        <v>3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-4.8</v>
      </c>
      <c r="I3762" t="n">
        <v>-0.528</v>
      </c>
      <c r="J3762" t="n">
        <v>-6.648</v>
      </c>
      <c r="K3762" t="n">
        <v>-3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-6.99</v>
      </c>
      <c r="I3763" t="n">
        <v>-1.838</v>
      </c>
      <c r="J3763" t="n">
        <v>-2.188</v>
      </c>
      <c r="K3763" t="n">
        <v>-3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</v>
      </c>
      <c r="I3764" t="n">
        <v>-2.298</v>
      </c>
      <c r="J3764" t="n">
        <v>-0.798</v>
      </c>
      <c r="K3764" t="n">
        <v>-4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-3.39</v>
      </c>
      <c r="I3765" t="n">
        <v>-2.058</v>
      </c>
      <c r="J3765" t="n">
        <v>-1.488</v>
      </c>
      <c r="K3765" t="n">
        <v>-3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-3.05</v>
      </c>
      <c r="I3766" t="n">
        <v>-1.418</v>
      </c>
      <c r="J3766" t="n">
        <v>1.912</v>
      </c>
      <c r="K3766" t="n">
        <v>3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</v>
      </c>
      <c r="I3767" t="n">
        <v>-1.548</v>
      </c>
      <c r="J3767" t="n">
        <v>1.742</v>
      </c>
      <c r="K3767" t="n">
        <v>4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</v>
      </c>
      <c r="I3768" t="n">
        <v>-1.898</v>
      </c>
      <c r="J3768" t="n">
        <v>-0.08799999999999999</v>
      </c>
      <c r="K3768" t="n">
        <v>-4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</v>
      </c>
      <c r="I3769" t="n">
        <v>-2.328</v>
      </c>
      <c r="J3769" t="n">
        <v>-0.208</v>
      </c>
      <c r="K3769" t="n">
        <v>-4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</v>
      </c>
      <c r="I3770" t="n">
        <v>-1.478</v>
      </c>
      <c r="J3770" t="n">
        <v>-1.278</v>
      </c>
      <c r="K3770" t="n">
        <v>-4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</v>
      </c>
      <c r="I3771" t="n">
        <v>-0.8080000000000001</v>
      </c>
      <c r="J3771" t="n">
        <v>-0.478</v>
      </c>
      <c r="K3771" t="n">
        <v>-4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</v>
      </c>
      <c r="I3772" t="n">
        <v>-0.138</v>
      </c>
      <c r="J3772" t="n">
        <v>0.312</v>
      </c>
      <c r="K3772" t="n">
        <v>4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</v>
      </c>
      <c r="I3773" t="n">
        <v>-0.448</v>
      </c>
      <c r="J3773" t="n">
        <v>1.682</v>
      </c>
      <c r="K3773" t="n">
        <v>4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</v>
      </c>
      <c r="I3774" t="n">
        <v>-0.118</v>
      </c>
      <c r="J3774" t="n">
        <v>-3.748</v>
      </c>
      <c r="K3774" t="n">
        <v>-4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</v>
      </c>
      <c r="I3775" t="n">
        <v>-0.118</v>
      </c>
      <c r="J3775" t="n">
        <v>-2.498</v>
      </c>
      <c r="K3775" t="n">
        <v>-4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</v>
      </c>
      <c r="I3776" t="n">
        <v>-0.438</v>
      </c>
      <c r="J3776" t="n">
        <v>-0.908</v>
      </c>
      <c r="K3776" t="n">
        <v>-4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</v>
      </c>
      <c r="I3777" t="n">
        <v>-0.278</v>
      </c>
      <c r="J3777" t="n">
        <v>-1.698</v>
      </c>
      <c r="K3777" t="n">
        <v>-4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-1.43</v>
      </c>
      <c r="I3778" t="n">
        <v>-0.408</v>
      </c>
      <c r="J3778" t="n">
        <v>6.622</v>
      </c>
      <c r="K3778" t="n">
        <v>3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</v>
      </c>
      <c r="I3779" t="n">
        <v>-0.348</v>
      </c>
      <c r="J3779" t="n">
        <v>2.462</v>
      </c>
      <c r="K3779" t="n">
        <v>4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</v>
      </c>
      <c r="I3780" t="n">
        <v>-0.378</v>
      </c>
      <c r="J3780" t="n">
        <v>-0.438</v>
      </c>
      <c r="K3780" t="n">
        <v>-4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-0.83</v>
      </c>
      <c r="I3781" t="n">
        <v>-0.5679999999999999</v>
      </c>
      <c r="J3781" t="n">
        <v>-0.268</v>
      </c>
      <c r="K3781" t="n">
        <v>-3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-0.19</v>
      </c>
      <c r="I3782" t="n">
        <v>-0.678</v>
      </c>
      <c r="J3782" t="n">
        <v>-0.708</v>
      </c>
      <c r="K3782" t="n">
        <v>-3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</v>
      </c>
      <c r="I3783" t="n">
        <v>-0.778</v>
      </c>
      <c r="J3783" t="n">
        <v>-1.148</v>
      </c>
      <c r="K3783" t="n">
        <v>-4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</v>
      </c>
      <c r="I3784" t="n">
        <v>-2.168</v>
      </c>
      <c r="J3784" t="n">
        <v>0.522</v>
      </c>
      <c r="K3784" t="n">
        <v>4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</v>
      </c>
      <c r="I3785" t="n">
        <v>-1.618</v>
      </c>
      <c r="J3785" t="n">
        <v>-1.658</v>
      </c>
      <c r="K3785" t="n">
        <v>-4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</v>
      </c>
      <c r="I3786" t="n">
        <v>-1.978</v>
      </c>
      <c r="J3786" t="n">
        <v>-1.118</v>
      </c>
      <c r="K3786" t="n">
        <v>-4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-1.28</v>
      </c>
      <c r="I3787" t="n">
        <v>-0.628</v>
      </c>
      <c r="J3787" t="n">
        <v>4.932</v>
      </c>
      <c r="K3787" t="n">
        <v>3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</v>
      </c>
      <c r="I3788" t="n">
        <v>0.102</v>
      </c>
      <c r="J3788" t="n">
        <v>2.212</v>
      </c>
      <c r="K3788" t="n">
        <v>1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</v>
      </c>
      <c r="I3789" t="n">
        <v>0.842</v>
      </c>
      <c r="J3789" t="n">
        <v>-0.508</v>
      </c>
      <c r="K3789" t="n">
        <v>-1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</v>
      </c>
      <c r="I3790" t="n">
        <v>-0.308</v>
      </c>
      <c r="J3790" t="n">
        <v>-2.028</v>
      </c>
      <c r="K3790" t="n">
        <v>-4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</v>
      </c>
      <c r="I3791" t="n">
        <v>0.262</v>
      </c>
      <c r="J3791" t="n">
        <v>-1.268</v>
      </c>
      <c r="K3791" t="n">
        <v>-1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-6.64</v>
      </c>
      <c r="I3792" t="n">
        <v>0.472</v>
      </c>
      <c r="J3792" t="n">
        <v>-4.338</v>
      </c>
      <c r="K3792" t="n">
        <v>-2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-1.93</v>
      </c>
      <c r="I3793" t="n">
        <v>0.362</v>
      </c>
      <c r="J3793" t="n">
        <v>-2.798</v>
      </c>
      <c r="K3793" t="n">
        <v>-2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-4.29</v>
      </c>
      <c r="I3794" t="n">
        <v>0.412</v>
      </c>
      <c r="J3794" t="n">
        <v>-3.568</v>
      </c>
      <c r="K3794" t="n">
        <v>-2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-3.11</v>
      </c>
      <c r="I3795" t="n">
        <v>0.382</v>
      </c>
      <c r="J3795" t="n">
        <v>-3.178</v>
      </c>
      <c r="K3795" t="n">
        <v>-2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-3.7</v>
      </c>
      <c r="I3796" t="n">
        <v>0.392</v>
      </c>
      <c r="J3796" t="n">
        <v>-3.368</v>
      </c>
      <c r="K3796" t="n">
        <v>-2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-1.82</v>
      </c>
      <c r="I3797" t="n">
        <v>1.672</v>
      </c>
      <c r="J3797" t="n">
        <v>7.062</v>
      </c>
      <c r="K3797" t="n">
        <v>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-2.76</v>
      </c>
      <c r="I3798" t="n">
        <v>1.032</v>
      </c>
      <c r="J3798" t="n">
        <v>1.842</v>
      </c>
      <c r="K3798" t="n">
        <v>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</v>
      </c>
      <c r="I3799" t="n">
        <v>0.122</v>
      </c>
      <c r="J3799" t="n">
        <v>1.972</v>
      </c>
      <c r="K3799" t="n">
        <v>1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</v>
      </c>
      <c r="I3800" t="n">
        <v>-0.9379999999999999</v>
      </c>
      <c r="J3800" t="n">
        <v>0.292</v>
      </c>
      <c r="K3800" t="n">
        <v>4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</v>
      </c>
      <c r="I3801" t="n">
        <v>-1.638</v>
      </c>
      <c r="J3801" t="n">
        <v>0.252</v>
      </c>
      <c r="K3801" t="n">
        <v>4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</v>
      </c>
      <c r="I3802" t="n">
        <v>-1.958</v>
      </c>
      <c r="J3802" t="n">
        <v>5.502</v>
      </c>
      <c r="K3802" t="n">
        <v>4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</v>
      </c>
      <c r="I3803" t="n">
        <v>-0.718</v>
      </c>
      <c r="J3803" t="n">
        <v>13.862</v>
      </c>
      <c r="K3803" t="n">
        <v>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</v>
      </c>
      <c r="I3804" t="n">
        <v>-1.338</v>
      </c>
      <c r="J3804" t="n">
        <v>9.682</v>
      </c>
      <c r="K3804" t="n">
        <v>4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-0.63</v>
      </c>
      <c r="I3805" t="n">
        <v>-0.668</v>
      </c>
      <c r="J3805" t="n">
        <v>5.072</v>
      </c>
      <c r="K3805" t="n">
        <v>3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-0.9</v>
      </c>
      <c r="I3806" t="n">
        <v>-0.608</v>
      </c>
      <c r="J3806" t="n">
        <v>3.742</v>
      </c>
      <c r="K3806" t="n">
        <v>3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</v>
      </c>
      <c r="I3807" t="n">
        <v>0.132</v>
      </c>
      <c r="J3807" t="n">
        <v>0.352</v>
      </c>
      <c r="K3807" t="n">
        <v>1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</v>
      </c>
      <c r="I3808" t="n">
        <v>0.862</v>
      </c>
      <c r="J3808" t="n">
        <v>-5.028</v>
      </c>
      <c r="K3808" t="n">
        <v>-1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</v>
      </c>
      <c r="I3809" t="n">
        <v>0.702</v>
      </c>
      <c r="J3809" t="n">
        <v>-4.358</v>
      </c>
      <c r="K3809" t="n">
        <v>-1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-0.51</v>
      </c>
      <c r="I3810" t="n">
        <v>2.082</v>
      </c>
      <c r="J3810" t="n">
        <v>-2.088</v>
      </c>
      <c r="K3810" t="n">
        <v>-2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</v>
      </c>
      <c r="I3811" t="n">
        <v>1.242</v>
      </c>
      <c r="J3811" t="n">
        <v>0.182</v>
      </c>
      <c r="K3811" t="n">
        <v>1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</v>
      </c>
      <c r="I3812" t="n">
        <v>-0.078</v>
      </c>
      <c r="J3812" t="n">
        <v>3.812</v>
      </c>
      <c r="K3812" t="n">
        <v>4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</v>
      </c>
      <c r="I3813" t="n">
        <v>-0.698</v>
      </c>
      <c r="J3813" t="n">
        <v>4.602</v>
      </c>
      <c r="K3813" t="n">
        <v>4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-0.1</v>
      </c>
      <c r="I3814" t="n">
        <v>-0.868</v>
      </c>
      <c r="J3814" t="n">
        <v>2.422</v>
      </c>
      <c r="K3814" t="n">
        <v>3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-0.84</v>
      </c>
      <c r="I3815" t="n">
        <v>-1.278</v>
      </c>
      <c r="J3815" t="n">
        <v>1.222</v>
      </c>
      <c r="K3815" t="n">
        <v>3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-1.42</v>
      </c>
      <c r="I3816" t="n">
        <v>-0.508</v>
      </c>
      <c r="J3816" t="n">
        <v>0.162</v>
      </c>
      <c r="K3816" t="n">
        <v>3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-0.42</v>
      </c>
      <c r="I3817" t="n">
        <v>0.382</v>
      </c>
      <c r="J3817" t="n">
        <v>3.102</v>
      </c>
      <c r="K3817" t="n">
        <v>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-0.42</v>
      </c>
      <c r="I3818" t="n">
        <v>0.552</v>
      </c>
      <c r="J3818" t="n">
        <v>1.522</v>
      </c>
      <c r="K3818" t="n">
        <v>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</v>
      </c>
      <c r="I3819" t="n">
        <v>-0.238</v>
      </c>
      <c r="J3819" t="n">
        <v>2.302</v>
      </c>
      <c r="K3819" t="n">
        <v>4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</v>
      </c>
      <c r="I3820" t="n">
        <v>-1.008</v>
      </c>
      <c r="J3820" t="n">
        <v>3.092</v>
      </c>
      <c r="K3820" t="n">
        <v>4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</v>
      </c>
      <c r="I3821" t="n">
        <v>-0.998</v>
      </c>
      <c r="J3821" t="n">
        <v>3.762</v>
      </c>
      <c r="K3821" t="n">
        <v>4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-2.15</v>
      </c>
      <c r="I3822" t="n">
        <v>-0.788</v>
      </c>
      <c r="J3822" t="n">
        <v>0.362</v>
      </c>
      <c r="K3822" t="n">
        <v>3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-0.01</v>
      </c>
      <c r="I3823" t="n">
        <v>-0.658</v>
      </c>
      <c r="J3823" t="n">
        <v>2.672</v>
      </c>
      <c r="K3823" t="n">
        <v>3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-3.39</v>
      </c>
      <c r="I3824" t="n">
        <v>0.002</v>
      </c>
      <c r="J3824" t="n">
        <v>3.002</v>
      </c>
      <c r="K3824" t="n">
        <v>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-2.3</v>
      </c>
      <c r="I3825" t="n">
        <v>-0.208</v>
      </c>
      <c r="J3825" t="n">
        <v>5.822</v>
      </c>
      <c r="K3825" t="n">
        <v>3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</v>
      </c>
      <c r="I3826" t="n">
        <v>-1.368</v>
      </c>
      <c r="J3826" t="n">
        <v>6.712</v>
      </c>
      <c r="K3826" t="n">
        <v>4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-1.2</v>
      </c>
      <c r="I3827" t="n">
        <v>-1.888</v>
      </c>
      <c r="J3827" t="n">
        <v>4.812</v>
      </c>
      <c r="K3827" t="n">
        <v>3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</v>
      </c>
      <c r="I3828" t="n">
        <v>-1.138</v>
      </c>
      <c r="J3828" t="n">
        <v>5.132</v>
      </c>
      <c r="K3828" t="n">
        <v>4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</v>
      </c>
      <c r="I3829" t="n">
        <v>0.202</v>
      </c>
      <c r="J3829" t="n">
        <v>1.932</v>
      </c>
      <c r="K3829" t="n">
        <v>1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</v>
      </c>
      <c r="I3830" t="n">
        <v>-0.028</v>
      </c>
      <c r="J3830" t="n">
        <v>1.482</v>
      </c>
      <c r="K3830" t="n">
        <v>4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</v>
      </c>
      <c r="I3831" t="n">
        <v>-0.728</v>
      </c>
      <c r="J3831" t="n">
        <v>-1.268</v>
      </c>
      <c r="K3831" t="n">
        <v>-4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-0.02</v>
      </c>
      <c r="I3832" t="n">
        <v>-0.508</v>
      </c>
      <c r="J3832" t="n">
        <v>0.392</v>
      </c>
      <c r="K3832" t="n">
        <v>3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-0.4</v>
      </c>
      <c r="I3833" t="n">
        <v>-0.318</v>
      </c>
      <c r="J3833" t="n">
        <v>1.152</v>
      </c>
      <c r="K3833" t="n">
        <v>3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-0.63</v>
      </c>
      <c r="I3834" t="n">
        <v>0.282</v>
      </c>
      <c r="J3834" t="n">
        <v>-1.608</v>
      </c>
      <c r="K3834" t="n">
        <v>-2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</v>
      </c>
      <c r="I3835" t="n">
        <v>0.362</v>
      </c>
      <c r="J3835" t="n">
        <v>-1.128</v>
      </c>
      <c r="K3835" t="n">
        <v>-1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</v>
      </c>
      <c r="I3836" t="n">
        <v>-0.378</v>
      </c>
      <c r="J3836" t="n">
        <v>0.262</v>
      </c>
      <c r="K3836" t="n">
        <v>4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</v>
      </c>
      <c r="I3837" t="n">
        <v>-0.08799999999999999</v>
      </c>
      <c r="J3837" t="n">
        <v>6.952</v>
      </c>
      <c r="K3837" t="n">
        <v>4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</v>
      </c>
      <c r="I3838" t="n">
        <v>-0.238</v>
      </c>
      <c r="J3838" t="n">
        <v>3.602</v>
      </c>
      <c r="K3838" t="n">
        <v>4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</v>
      </c>
      <c r="I3839" t="n">
        <v>-0.348</v>
      </c>
      <c r="J3839" t="n">
        <v>3.092</v>
      </c>
      <c r="K3839" t="n">
        <v>4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-3.44</v>
      </c>
      <c r="I3840" t="n">
        <v>-0.278</v>
      </c>
      <c r="J3840" t="n">
        <v>5.992</v>
      </c>
      <c r="K3840" t="n">
        <v>3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-1.7</v>
      </c>
      <c r="I3841" t="n">
        <v>-0.248</v>
      </c>
      <c r="J3841" t="n">
        <v>3.432</v>
      </c>
      <c r="K3841" t="n">
        <v>3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</v>
      </c>
      <c r="I3842" t="n">
        <v>0.022</v>
      </c>
      <c r="J3842" t="n">
        <v>0.9320000000000001</v>
      </c>
      <c r="K3842" t="n">
        <v>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</v>
      </c>
      <c r="I3843" t="n">
        <v>0.522</v>
      </c>
      <c r="J3843" t="n">
        <v>-1.898</v>
      </c>
      <c r="K3843" t="n">
        <v>-1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</v>
      </c>
      <c r="I3844" t="n">
        <v>-0.338</v>
      </c>
      <c r="J3844" t="n">
        <v>-1.158</v>
      </c>
      <c r="K3844" t="n">
        <v>-4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</v>
      </c>
      <c r="I3845" t="n">
        <v>-1.158</v>
      </c>
      <c r="J3845" t="n">
        <v>0.372</v>
      </c>
      <c r="K3845" t="n">
        <v>4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</v>
      </c>
      <c r="I3846" t="n">
        <v>-1.698</v>
      </c>
      <c r="J3846" t="n">
        <v>1.362</v>
      </c>
      <c r="K3846" t="n">
        <v>4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-1.36</v>
      </c>
      <c r="I3847" t="n">
        <v>-1.548</v>
      </c>
      <c r="J3847" t="n">
        <v>0.712</v>
      </c>
      <c r="K3847" t="n">
        <v>3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-1.53</v>
      </c>
      <c r="I3848" t="n">
        <v>-1.288</v>
      </c>
      <c r="J3848" t="n">
        <v>3.282</v>
      </c>
      <c r="K3848" t="n">
        <v>3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-1.45</v>
      </c>
      <c r="I3849" t="n">
        <v>-1.418</v>
      </c>
      <c r="J3849" t="n">
        <v>1.992</v>
      </c>
      <c r="K3849" t="n">
        <v>3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-1.49</v>
      </c>
      <c r="I3850" t="n">
        <v>-1.348</v>
      </c>
      <c r="J3850" t="n">
        <v>2.632</v>
      </c>
      <c r="K3850" t="n">
        <v>3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-1.48</v>
      </c>
      <c r="I3851" t="n">
        <v>-1.378</v>
      </c>
      <c r="J3851" t="n">
        <v>2.312</v>
      </c>
      <c r="K3851" t="n">
        <v>3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-8.869999999999999</v>
      </c>
      <c r="I3852" t="n">
        <v>-2.778</v>
      </c>
      <c r="J3852" t="n">
        <v>10.222</v>
      </c>
      <c r="K3852" t="n">
        <v>3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-7.1</v>
      </c>
      <c r="I3853" t="n">
        <v>-2.288</v>
      </c>
      <c r="J3853" t="n">
        <v>15.272</v>
      </c>
      <c r="K3853" t="n">
        <v>3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-7.64</v>
      </c>
      <c r="I3854" t="n">
        <v>-3.448</v>
      </c>
      <c r="J3854" t="n">
        <v>9.552</v>
      </c>
      <c r="K3854" t="n">
        <v>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-7.37</v>
      </c>
      <c r="I3855" t="n">
        <v>-2.858</v>
      </c>
      <c r="J3855" t="n">
        <v>12.412</v>
      </c>
      <c r="K3855" t="n">
        <v>3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-7.51</v>
      </c>
      <c r="I3856" t="n">
        <v>-3.148</v>
      </c>
      <c r="J3856" t="n">
        <v>10.982</v>
      </c>
      <c r="K3856" t="n">
        <v>3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-7.44</v>
      </c>
      <c r="I3857" t="n">
        <v>-2.998</v>
      </c>
      <c r="J3857" t="n">
        <v>11.692</v>
      </c>
      <c r="K3857" t="n">
        <v>3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-7.48</v>
      </c>
      <c r="I3858" t="n">
        <v>-3.068</v>
      </c>
      <c r="J3858" t="n">
        <v>11.332</v>
      </c>
      <c r="K3858" t="n">
        <v>3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-7.46</v>
      </c>
      <c r="I3859" t="n">
        <v>-3.028</v>
      </c>
      <c r="J3859" t="n">
        <v>11.512</v>
      </c>
      <c r="K3859" t="n">
        <v>3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-7.47</v>
      </c>
      <c r="I3860" t="n">
        <v>-3.048</v>
      </c>
      <c r="J3860" t="n">
        <v>11.422</v>
      </c>
      <c r="K3860" t="n">
        <v>3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-7.47</v>
      </c>
      <c r="I3861" t="n">
        <v>-3.038</v>
      </c>
      <c r="J3861" t="n">
        <v>11.462</v>
      </c>
      <c r="K3861" t="n">
        <v>3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-7.47</v>
      </c>
      <c r="I3862" t="n">
        <v>-3.038</v>
      </c>
      <c r="J3862" t="n">
        <v>11.442</v>
      </c>
      <c r="K3862" t="n">
        <v>3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-7.47</v>
      </c>
      <c r="I3863" t="n">
        <v>-3.038</v>
      </c>
      <c r="J3863" t="n">
        <v>11.452</v>
      </c>
      <c r="K3863" t="n">
        <v>3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-7.47</v>
      </c>
      <c r="I3864" t="n">
        <v>-3.038</v>
      </c>
      <c r="J3864" t="n">
        <v>11.442</v>
      </c>
      <c r="K3864" t="n">
        <v>3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-7.47</v>
      </c>
      <c r="I3865" t="n">
        <v>-3.038</v>
      </c>
      <c r="J3865" t="n">
        <v>11.442</v>
      </c>
      <c r="K3865" t="n">
        <v>3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-7.47</v>
      </c>
      <c r="I3866" t="n">
        <v>-3.038</v>
      </c>
      <c r="J3866" t="n">
        <v>11.442</v>
      </c>
      <c r="K3866" t="n">
        <v>3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-7.47</v>
      </c>
      <c r="I3867" t="n">
        <v>-3.038</v>
      </c>
      <c r="J3867" t="n">
        <v>11.442</v>
      </c>
      <c r="K3867" t="n">
        <v>3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-7.47</v>
      </c>
      <c r="I3868" t="n">
        <v>-3.038</v>
      </c>
      <c r="J3868" t="n">
        <v>11.442</v>
      </c>
      <c r="K3868" t="n">
        <v>3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-7.47</v>
      </c>
      <c r="I3869" t="n">
        <v>-3.038</v>
      </c>
      <c r="J3869" t="n">
        <v>11.442</v>
      </c>
      <c r="K3869" t="n">
        <v>3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-7.47</v>
      </c>
      <c r="I3870" t="n">
        <v>-3.038</v>
      </c>
      <c r="J3870" t="n">
        <v>11.442</v>
      </c>
      <c r="K3870" t="n">
        <v>3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-7.47</v>
      </c>
      <c r="I3871" t="n">
        <v>-3.038</v>
      </c>
      <c r="J3871" t="n">
        <v>11.442</v>
      </c>
      <c r="K3871" t="n">
        <v>3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-7.47</v>
      </c>
      <c r="I3872" t="n">
        <v>-3.038</v>
      </c>
      <c r="J3872" t="n">
        <v>11.442</v>
      </c>
      <c r="K3872" t="n">
        <v>3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-4.26</v>
      </c>
      <c r="I3873" t="n">
        <v>1.092</v>
      </c>
      <c r="J3873" t="n">
        <v>2.502</v>
      </c>
      <c r="K3873" t="n">
        <v>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-0.09</v>
      </c>
      <c r="I3874" t="n">
        <v>2.382</v>
      </c>
      <c r="J3874" t="n">
        <v>1.532</v>
      </c>
      <c r="K3874" t="n">
        <v>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</v>
      </c>
      <c r="I3875" t="n">
        <v>2.132</v>
      </c>
      <c r="J3875" t="n">
        <v>2.562</v>
      </c>
      <c r="K3875" t="n">
        <v>1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</v>
      </c>
      <c r="I3876" t="n">
        <v>1.172</v>
      </c>
      <c r="J3876" t="n">
        <v>3.522</v>
      </c>
      <c r="K3876" t="n">
        <v>1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</v>
      </c>
      <c r="I3877" t="n">
        <v>-0.268</v>
      </c>
      <c r="J3877" t="n">
        <v>4.542</v>
      </c>
      <c r="K3877" t="n">
        <v>4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</v>
      </c>
      <c r="I3878" t="n">
        <v>1.222</v>
      </c>
      <c r="J3878" t="n">
        <v>1.222</v>
      </c>
      <c r="K3878" t="n">
        <v>1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</v>
      </c>
      <c r="I3879" t="n">
        <v>0.272</v>
      </c>
      <c r="J3879" t="n">
        <v>0.992</v>
      </c>
      <c r="K3879" t="n">
        <v>1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</v>
      </c>
      <c r="I3880" t="n">
        <v>1.242</v>
      </c>
      <c r="J3880" t="n">
        <v>1.422</v>
      </c>
      <c r="K3880" t="n">
        <v>1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</v>
      </c>
      <c r="I3881" t="n">
        <v>1.352</v>
      </c>
      <c r="J3881" t="n">
        <v>-1.168</v>
      </c>
      <c r="K3881" t="n">
        <v>-1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</v>
      </c>
      <c r="I3882" t="n">
        <v>1.262</v>
      </c>
      <c r="J3882" t="n">
        <v>0.392</v>
      </c>
      <c r="K3882" t="n">
        <v>1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</v>
      </c>
      <c r="I3883" t="n">
        <v>1.182</v>
      </c>
      <c r="J3883" t="n">
        <v>1.952</v>
      </c>
      <c r="K3883" t="n">
        <v>1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</v>
      </c>
      <c r="I3884" t="n">
        <v>0.952</v>
      </c>
      <c r="J3884" t="n">
        <v>0.532</v>
      </c>
      <c r="K3884" t="n">
        <v>1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</v>
      </c>
      <c r="I3885" t="n">
        <v>0.972</v>
      </c>
      <c r="J3885" t="n">
        <v>0.822</v>
      </c>
      <c r="K3885" t="n">
        <v>1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</v>
      </c>
      <c r="I3886" t="n">
        <v>0.602</v>
      </c>
      <c r="J3886" t="n">
        <v>1.012</v>
      </c>
      <c r="K3886" t="n">
        <v>1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</v>
      </c>
      <c r="I3887" t="n">
        <v>0.572</v>
      </c>
      <c r="J3887" t="n">
        <v>-1.558</v>
      </c>
      <c r="K3887" t="n">
        <v>-1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</v>
      </c>
      <c r="I3888" t="n">
        <v>0.222</v>
      </c>
      <c r="J3888" t="n">
        <v>-0.978</v>
      </c>
      <c r="K3888" t="n">
        <v>-1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</v>
      </c>
      <c r="I3889" t="n">
        <v>-0.348</v>
      </c>
      <c r="J3889" t="n">
        <v>-0.168</v>
      </c>
      <c r="K3889" t="n">
        <v>-4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-2.03</v>
      </c>
      <c r="I3890" t="n">
        <v>-0.698</v>
      </c>
      <c r="J3890" t="n">
        <v>1.272</v>
      </c>
      <c r="K3890" t="n">
        <v>3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-0.89</v>
      </c>
      <c r="I3891" t="n">
        <v>-0.728</v>
      </c>
      <c r="J3891" t="n">
        <v>0.902</v>
      </c>
      <c r="K3891" t="n">
        <v>3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</v>
      </c>
      <c r="I3892" t="n">
        <v>-0.748</v>
      </c>
      <c r="J3892" t="n">
        <v>0.542</v>
      </c>
      <c r="K3892" t="n">
        <v>4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</v>
      </c>
      <c r="I3893" t="n">
        <v>-0.538</v>
      </c>
      <c r="J3893" t="n">
        <v>-1.028</v>
      </c>
      <c r="K3893" t="n">
        <v>-4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</v>
      </c>
      <c r="I3894" t="n">
        <v>-0.648</v>
      </c>
      <c r="J3894" t="n">
        <v>-0.238</v>
      </c>
      <c r="K3894" t="n">
        <v>-4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</v>
      </c>
      <c r="I3895" t="n">
        <v>-0.598</v>
      </c>
      <c r="J3895" t="n">
        <v>-0.628</v>
      </c>
      <c r="K3895" t="n">
        <v>-4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</v>
      </c>
      <c r="I3896" t="n">
        <v>-0.628</v>
      </c>
      <c r="J3896" t="n">
        <v>-0.428</v>
      </c>
      <c r="K3896" t="n">
        <v>-4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-2.02</v>
      </c>
      <c r="I3897" t="n">
        <v>1.332</v>
      </c>
      <c r="J3897" t="n">
        <v>-6.808</v>
      </c>
      <c r="K3897" t="n">
        <v>-2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-1.2</v>
      </c>
      <c r="I3898" t="n">
        <v>0.952</v>
      </c>
      <c r="J3898" t="n">
        <v>-3.158</v>
      </c>
      <c r="K3898" t="n">
        <v>-2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</v>
      </c>
      <c r="I3899" t="n">
        <v>-0.028</v>
      </c>
      <c r="J3899" t="n">
        <v>-3.578</v>
      </c>
      <c r="K3899" t="n">
        <v>-4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</v>
      </c>
      <c r="I3900" t="n">
        <v>-0.408</v>
      </c>
      <c r="J3900" t="n">
        <v>-2.088</v>
      </c>
      <c r="K3900" t="n">
        <v>-4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0.9399999999999999</v>
      </c>
      <c r="I3901" t="n">
        <v>-1.038</v>
      </c>
      <c r="J3901" t="n">
        <v>-4.658</v>
      </c>
      <c r="K3901" t="n">
        <v>-4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-0.87</v>
      </c>
      <c r="I3902" t="n">
        <v>-1.498</v>
      </c>
      <c r="J3902" t="n">
        <v>4.002</v>
      </c>
      <c r="K3902" t="n">
        <v>3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</v>
      </c>
      <c r="I3903" t="n">
        <v>-1.268</v>
      </c>
      <c r="J3903" t="n">
        <v>-0.318</v>
      </c>
      <c r="K3903" t="n">
        <v>-4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</v>
      </c>
      <c r="I3904" t="n">
        <v>-2.418</v>
      </c>
      <c r="J3904" t="n">
        <v>-2.948</v>
      </c>
      <c r="K3904" t="n">
        <v>-4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-2.8</v>
      </c>
      <c r="I3905" t="n">
        <v>-2.618</v>
      </c>
      <c r="J3905" t="n">
        <v>-1.938</v>
      </c>
      <c r="K3905" t="n">
        <v>-3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-4.41</v>
      </c>
      <c r="I3906" t="n">
        <v>-1.648</v>
      </c>
      <c r="J3906" t="n">
        <v>-3.468</v>
      </c>
      <c r="K3906" t="n">
        <v>-3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-3.21</v>
      </c>
      <c r="I3907" t="n">
        <v>-0.718</v>
      </c>
      <c r="J3907" t="n">
        <v>-7.658</v>
      </c>
      <c r="K3907" t="n">
        <v>-3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-3.81</v>
      </c>
      <c r="I3908" t="n">
        <v>-1.178</v>
      </c>
      <c r="J3908" t="n">
        <v>-5.558</v>
      </c>
      <c r="K3908" t="n">
        <v>-3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-4.32</v>
      </c>
      <c r="I3909" t="n">
        <v>-0.208</v>
      </c>
      <c r="J3909" t="n">
        <v>0.382</v>
      </c>
      <c r="K3909" t="n">
        <v>3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-5.07</v>
      </c>
      <c r="I3910" t="n">
        <v>-0.318</v>
      </c>
      <c r="J3910" t="n">
        <v>3.692</v>
      </c>
      <c r="K3910" t="n">
        <v>3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-2.52</v>
      </c>
      <c r="I3911" t="n">
        <v>0.002</v>
      </c>
      <c r="J3911" t="n">
        <v>6.302</v>
      </c>
      <c r="K3911" t="n">
        <v>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-0.84</v>
      </c>
      <c r="I3912" t="n">
        <v>-0.638</v>
      </c>
      <c r="J3912" t="n">
        <v>3.212</v>
      </c>
      <c r="K3912" t="n">
        <v>3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-1.68</v>
      </c>
      <c r="I3913" t="n">
        <v>-0.318</v>
      </c>
      <c r="J3913" t="n">
        <v>4.752</v>
      </c>
      <c r="K3913" t="n">
        <v>3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</v>
      </c>
      <c r="I3914" t="n">
        <v>-0.8179999999999999</v>
      </c>
      <c r="J3914" t="n">
        <v>12.642</v>
      </c>
      <c r="K3914" t="n">
        <v>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</v>
      </c>
      <c r="I3915" t="n">
        <v>-0.5679999999999999</v>
      </c>
      <c r="J3915" t="n">
        <v>8.692</v>
      </c>
      <c r="K3915" t="n">
        <v>4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-2.06</v>
      </c>
      <c r="I3916" t="n">
        <v>-0.908</v>
      </c>
      <c r="J3916" t="n">
        <v>5.992</v>
      </c>
      <c r="K3916" t="n">
        <v>3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-1.86</v>
      </c>
      <c r="I3917" t="n">
        <v>-0.778</v>
      </c>
      <c r="J3917" t="n">
        <v>3.712</v>
      </c>
      <c r="K3917" t="n">
        <v>3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-0.89</v>
      </c>
      <c r="I3918" t="n">
        <v>-1.598</v>
      </c>
      <c r="J3918" t="n">
        <v>3.482</v>
      </c>
      <c r="K3918" t="n">
        <v>3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</v>
      </c>
      <c r="I3919" t="n">
        <v>-2.428</v>
      </c>
      <c r="J3919" t="n">
        <v>3.262</v>
      </c>
      <c r="K3919" t="n">
        <v>4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-0.41</v>
      </c>
      <c r="I3920" t="n">
        <v>-2.008</v>
      </c>
      <c r="J3920" t="n">
        <v>3.372</v>
      </c>
      <c r="K3920" t="n">
        <v>3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-8.460000000000001</v>
      </c>
      <c r="I3921" t="n">
        <v>1.012</v>
      </c>
      <c r="J3921" t="n">
        <v>-4.368</v>
      </c>
      <c r="K3921" t="n">
        <v>-2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-4.44</v>
      </c>
      <c r="I3922" t="n">
        <v>-0.498</v>
      </c>
      <c r="J3922" t="n">
        <v>-0.498</v>
      </c>
      <c r="K3922" t="n">
        <v>-3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-4.6</v>
      </c>
      <c r="I3923" t="n">
        <v>1.082</v>
      </c>
      <c r="J3923" t="n">
        <v>-1.958</v>
      </c>
      <c r="K3923" t="n">
        <v>-2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-2.84</v>
      </c>
      <c r="I3924" t="n">
        <v>0.292</v>
      </c>
      <c r="J3924" t="n">
        <v>0.752</v>
      </c>
      <c r="K3924" t="n">
        <v>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-4.24</v>
      </c>
      <c r="I3925" t="n">
        <v>-0.798</v>
      </c>
      <c r="J3925" t="n">
        <v>-0.328</v>
      </c>
      <c r="K3925" t="n">
        <v>-3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-4.71</v>
      </c>
      <c r="I3926" t="n">
        <v>-1.038</v>
      </c>
      <c r="J3926" t="n">
        <v>-3.728</v>
      </c>
      <c r="K3926" t="n">
        <v>-3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-4.61</v>
      </c>
      <c r="I3927" t="n">
        <v>-1.308</v>
      </c>
      <c r="J3927" t="n">
        <v>-3.618</v>
      </c>
      <c r="K3927" t="n">
        <v>-3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-14.83</v>
      </c>
      <c r="I3928" t="n">
        <v>0.322</v>
      </c>
      <c r="J3928" t="n">
        <v>-7.748</v>
      </c>
      <c r="K3928" t="n">
        <v>-2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-9.720000000000001</v>
      </c>
      <c r="I3929" t="n">
        <v>-0.498</v>
      </c>
      <c r="J3929" t="n">
        <v>-5.678</v>
      </c>
      <c r="K3929" t="n">
        <v>-3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-4.62</v>
      </c>
      <c r="I3930" t="n">
        <v>4.642</v>
      </c>
      <c r="J3930" t="n">
        <v>-1.928</v>
      </c>
      <c r="K3930" t="n">
        <v>-2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-2.3</v>
      </c>
      <c r="I3931" t="n">
        <v>3.892</v>
      </c>
      <c r="J3931" t="n">
        <v>-5.678</v>
      </c>
      <c r="K3931" t="n">
        <v>-2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-4.86</v>
      </c>
      <c r="I3932" t="n">
        <v>0.242</v>
      </c>
      <c r="J3932" t="n">
        <v>-8.358000000000001</v>
      </c>
      <c r="K3932" t="n">
        <v>-2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-7.89</v>
      </c>
      <c r="I3933" t="n">
        <v>-2.028</v>
      </c>
      <c r="J3933" t="n">
        <v>-15.268</v>
      </c>
      <c r="K3933" t="n">
        <v>-3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-6.37</v>
      </c>
      <c r="I3934" t="n">
        <v>-0.888</v>
      </c>
      <c r="J3934" t="n">
        <v>-11.808</v>
      </c>
      <c r="K3934" t="n">
        <v>-3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-3.18</v>
      </c>
      <c r="I3935" t="n">
        <v>-1.118</v>
      </c>
      <c r="J3935" t="n">
        <v>-6.928</v>
      </c>
      <c r="K3935" t="n">
        <v>-3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-0.8</v>
      </c>
      <c r="I3936" t="n">
        <v>-1.058</v>
      </c>
      <c r="J3936" t="n">
        <v>-6.208</v>
      </c>
      <c r="K3936" t="n">
        <v>-3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</v>
      </c>
      <c r="I3937" t="n">
        <v>-1.358</v>
      </c>
      <c r="J3937" t="n">
        <v>-7.068</v>
      </c>
      <c r="K3937" t="n">
        <v>-4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</v>
      </c>
      <c r="I3938" t="n">
        <v>-2.678</v>
      </c>
      <c r="J3938" t="n">
        <v>-4.598</v>
      </c>
      <c r="K3938" t="n">
        <v>-4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</v>
      </c>
      <c r="I3939" t="n">
        <v>-3.888</v>
      </c>
      <c r="J3939" t="n">
        <v>-4.318</v>
      </c>
      <c r="K3939" t="n">
        <v>-4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-2.21</v>
      </c>
      <c r="I3940" t="n">
        <v>-4.968</v>
      </c>
      <c r="J3940" t="n">
        <v>-1.778</v>
      </c>
      <c r="K3940" t="n">
        <v>-3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-7.22</v>
      </c>
      <c r="I3941" t="n">
        <v>-4.448</v>
      </c>
      <c r="J3941" t="n">
        <v>7.452</v>
      </c>
      <c r="K3941" t="n">
        <v>3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-4.72</v>
      </c>
      <c r="I3942" t="n">
        <v>-4.708</v>
      </c>
      <c r="J3942" t="n">
        <v>2.832</v>
      </c>
      <c r="K3942" t="n">
        <v>3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-5.97</v>
      </c>
      <c r="I3943" t="n">
        <v>-4.578</v>
      </c>
      <c r="J3943" t="n">
        <v>5.142</v>
      </c>
      <c r="K3943" t="n">
        <v>3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-8.23</v>
      </c>
      <c r="I3944" t="n">
        <v>-2.258</v>
      </c>
      <c r="J3944" t="n">
        <v>3.822</v>
      </c>
      <c r="K3944" t="n">
        <v>3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-5.41</v>
      </c>
      <c r="I3945" t="n">
        <v>-1.668</v>
      </c>
      <c r="J3945" t="n">
        <v>1.612</v>
      </c>
      <c r="K3945" t="n">
        <v>3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-4.18</v>
      </c>
      <c r="I3946" t="n">
        <v>-1.958</v>
      </c>
      <c r="J3946" t="n">
        <v>2.172</v>
      </c>
      <c r="K3946" t="n">
        <v>3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-4.14</v>
      </c>
      <c r="I3947" t="n">
        <v>-2.598</v>
      </c>
      <c r="J3947" t="n">
        <v>2.382</v>
      </c>
      <c r="K3947" t="n">
        <v>3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-4.74</v>
      </c>
      <c r="I3948" t="n">
        <v>-2.828</v>
      </c>
      <c r="J3948" t="n">
        <v>0.232</v>
      </c>
      <c r="K3948" t="n">
        <v>3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-5.72</v>
      </c>
      <c r="I3949" t="n">
        <v>-3.078</v>
      </c>
      <c r="J3949" t="n">
        <v>0.162</v>
      </c>
      <c r="K3949" t="n">
        <v>3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-0.26</v>
      </c>
      <c r="I3950" t="n">
        <v>-3.128</v>
      </c>
      <c r="J3950" t="n">
        <v>1.772</v>
      </c>
      <c r="K3950" t="n">
        <v>3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-2.62</v>
      </c>
      <c r="I3951" t="n">
        <v>-1.998</v>
      </c>
      <c r="J3951" t="n">
        <v>1.112</v>
      </c>
      <c r="K3951" t="n">
        <v>3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-1.44</v>
      </c>
      <c r="I3952" t="n">
        <v>-2.558</v>
      </c>
      <c r="J3952" t="n">
        <v>1.432</v>
      </c>
      <c r="K3952" t="n">
        <v>3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-1.11</v>
      </c>
      <c r="I3953" t="n">
        <v>-3.088</v>
      </c>
      <c r="J3953" t="n">
        <v>-7.648</v>
      </c>
      <c r="K3953" t="n">
        <v>-3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-1.28</v>
      </c>
      <c r="I3954" t="n">
        <v>-2.818</v>
      </c>
      <c r="J3954" t="n">
        <v>-3.108</v>
      </c>
      <c r="K3954" t="n">
        <v>-3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</v>
      </c>
      <c r="I3955" t="n">
        <v>-4.018</v>
      </c>
      <c r="J3955" t="n">
        <v>12.492</v>
      </c>
      <c r="K3955" t="n">
        <v>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-0.47</v>
      </c>
      <c r="I3956" t="n">
        <v>-3.418</v>
      </c>
      <c r="J3956" t="n">
        <v>4.692</v>
      </c>
      <c r="K3956" t="n">
        <v>3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-0.06</v>
      </c>
      <c r="I3957" t="n">
        <v>-3.718</v>
      </c>
      <c r="J3957" t="n">
        <v>8.592000000000001</v>
      </c>
      <c r="K3957" t="n">
        <v>3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</v>
      </c>
      <c r="I3958" t="n">
        <v>-1.388</v>
      </c>
      <c r="J3958" t="n">
        <v>6.642</v>
      </c>
      <c r="K3958" t="n">
        <v>4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-1.85</v>
      </c>
      <c r="I3959" t="n">
        <v>-2.298</v>
      </c>
      <c r="J3959" t="n">
        <v>3.512</v>
      </c>
      <c r="K3959" t="n">
        <v>3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</v>
      </c>
      <c r="I3960" t="n">
        <v>-1.028</v>
      </c>
      <c r="J3960" t="n">
        <v>2.802</v>
      </c>
      <c r="K3960" t="n">
        <v>4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</v>
      </c>
      <c r="I3961" t="n">
        <v>-0.068</v>
      </c>
      <c r="J3961" t="n">
        <v>0.002</v>
      </c>
      <c r="K3961" t="n">
        <v>4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</v>
      </c>
      <c r="I3962" t="n">
        <v>-0.118</v>
      </c>
      <c r="J3962" t="n">
        <v>-3.348</v>
      </c>
      <c r="K3962" t="n">
        <v>-4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</v>
      </c>
      <c r="I3963" t="n">
        <v>0.822</v>
      </c>
      <c r="J3963" t="n">
        <v>-5.818</v>
      </c>
      <c r="K3963" t="n">
        <v>-1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</v>
      </c>
      <c r="I3964" t="n">
        <v>0.412</v>
      </c>
      <c r="J3964" t="n">
        <v>-2.958</v>
      </c>
      <c r="K3964" t="n">
        <v>-1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</v>
      </c>
      <c r="I3965" t="n">
        <v>-0.478</v>
      </c>
      <c r="J3965" t="n">
        <v>-4.418</v>
      </c>
      <c r="K3965" t="n">
        <v>-4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</v>
      </c>
      <c r="I3966" t="n">
        <v>-1.858</v>
      </c>
      <c r="J3966" t="n">
        <v>-3.828</v>
      </c>
      <c r="K3966" t="n">
        <v>-4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</v>
      </c>
      <c r="I3967" t="n">
        <v>-2.308</v>
      </c>
      <c r="J3967" t="n">
        <v>-3.678</v>
      </c>
      <c r="K3967" t="n">
        <v>-4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</v>
      </c>
      <c r="I3968" t="n">
        <v>-1.818</v>
      </c>
      <c r="J3968" t="n">
        <v>-3.868</v>
      </c>
      <c r="K3968" t="n">
        <v>-4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</v>
      </c>
      <c r="I3969" t="n">
        <v>-3.368</v>
      </c>
      <c r="J3969" t="n">
        <v>-5.528</v>
      </c>
      <c r="K3969" t="n">
        <v>-4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-1.32</v>
      </c>
      <c r="I3970" t="n">
        <v>-3.458</v>
      </c>
      <c r="J3970" t="n">
        <v>-3.328</v>
      </c>
      <c r="K3970" t="n">
        <v>-3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-2.27</v>
      </c>
      <c r="I3971" t="n">
        <v>-2.918</v>
      </c>
      <c r="J3971" t="n">
        <v>-1.038</v>
      </c>
      <c r="K3971" t="n">
        <v>-3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-2.94</v>
      </c>
      <c r="I3972" t="n">
        <v>-2.048</v>
      </c>
      <c r="J3972" t="n">
        <v>-1.058</v>
      </c>
      <c r="K3972" t="n">
        <v>-3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-0.23</v>
      </c>
      <c r="I3973" t="n">
        <v>-0.708</v>
      </c>
      <c r="J3973" t="n">
        <v>-6.068</v>
      </c>
      <c r="K3973" t="n">
        <v>-3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-0.33</v>
      </c>
      <c r="I3974" t="n">
        <v>-0.478</v>
      </c>
      <c r="J3974" t="n">
        <v>-15.468</v>
      </c>
      <c r="K3974" t="n">
        <v>-3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-0.28</v>
      </c>
      <c r="I3975" t="n">
        <v>-0.598</v>
      </c>
      <c r="J3975" t="n">
        <v>-10.768</v>
      </c>
      <c r="K3975" t="n">
        <v>-3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-3.57</v>
      </c>
      <c r="I3976" t="n">
        <v>0.282</v>
      </c>
      <c r="J3976" t="n">
        <v>-2.428</v>
      </c>
      <c r="K3976" t="n">
        <v>-2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-1.93</v>
      </c>
      <c r="I3977" t="n">
        <v>-0.158</v>
      </c>
      <c r="J3977" t="n">
        <v>-6.598</v>
      </c>
      <c r="K3977" t="n">
        <v>-3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</v>
      </c>
      <c r="I3978" t="n">
        <v>0.412</v>
      </c>
      <c r="J3978" t="n">
        <v>-6.478</v>
      </c>
      <c r="K3978" t="n">
        <v>-1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-1.34</v>
      </c>
      <c r="I3979" t="n">
        <v>-0.678</v>
      </c>
      <c r="J3979" t="n">
        <v>-3.158</v>
      </c>
      <c r="K3979" t="n">
        <v>-3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-2.02</v>
      </c>
      <c r="I3980" t="n">
        <v>0.252</v>
      </c>
      <c r="J3980" t="n">
        <v>3.212</v>
      </c>
      <c r="K3980" t="n">
        <v>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</v>
      </c>
      <c r="I3981" t="n">
        <v>0.872</v>
      </c>
      <c r="J3981" t="n">
        <v>5.932</v>
      </c>
      <c r="K3981" t="n">
        <v>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</v>
      </c>
      <c r="I3982" t="n">
        <v>0.292</v>
      </c>
      <c r="J3982" t="n">
        <v>4.622</v>
      </c>
      <c r="K3982" t="n">
        <v>1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-2.5</v>
      </c>
      <c r="I3983" t="n">
        <v>2.302</v>
      </c>
      <c r="J3983" t="n">
        <v>2.042</v>
      </c>
      <c r="K3983" t="n">
        <v>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</v>
      </c>
      <c r="I3984" t="n">
        <v>3.292</v>
      </c>
      <c r="J3984" t="n">
        <v>3.222</v>
      </c>
      <c r="K3984" t="n">
        <v>1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-0.52</v>
      </c>
      <c r="I3985" t="n">
        <v>3.882</v>
      </c>
      <c r="J3985" t="n">
        <v>1.362</v>
      </c>
      <c r="K3985" t="n">
        <v>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</v>
      </c>
      <c r="I3986" t="n">
        <v>3.912</v>
      </c>
      <c r="J3986" t="n">
        <v>-3.878</v>
      </c>
      <c r="K3986" t="n">
        <v>-1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</v>
      </c>
      <c r="I3987" t="n">
        <v>2.722</v>
      </c>
      <c r="J3987" t="n">
        <v>-1.478</v>
      </c>
      <c r="K3987" t="n">
        <v>-1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</v>
      </c>
      <c r="I3988" t="n">
        <v>1.432</v>
      </c>
      <c r="J3988" t="n">
        <v>-1.048</v>
      </c>
      <c r="K3988" t="n">
        <v>-1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0.5600000000000001</v>
      </c>
      <c r="I3989" t="n">
        <v>1.202</v>
      </c>
      <c r="J3989" t="n">
        <v>-6.538</v>
      </c>
      <c r="K3989" t="n">
        <v>-1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</v>
      </c>
      <c r="I3990" t="n">
        <v>1.052</v>
      </c>
      <c r="J3990" t="n">
        <v>-2.778</v>
      </c>
      <c r="K3990" t="n">
        <v>-1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</v>
      </c>
      <c r="I3991" t="n">
        <v>0.912</v>
      </c>
      <c r="J3991" t="n">
        <v>0.972</v>
      </c>
      <c r="K3991" t="n">
        <v>1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</v>
      </c>
      <c r="I3992" t="n">
        <v>0.702</v>
      </c>
      <c r="J3992" t="n">
        <v>4.892</v>
      </c>
      <c r="K3992" t="n">
        <v>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</v>
      </c>
      <c r="I3993" t="n">
        <v>0.222</v>
      </c>
      <c r="J3993" t="n">
        <v>2.072</v>
      </c>
      <c r="K3993" t="n">
        <v>1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</v>
      </c>
      <c r="I3994" t="n">
        <v>-0.248</v>
      </c>
      <c r="J3994" t="n">
        <v>-0.738</v>
      </c>
      <c r="K3994" t="n">
        <v>-4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</v>
      </c>
      <c r="I3995" t="n">
        <v>-0.348</v>
      </c>
      <c r="J3995" t="n">
        <v>3.582</v>
      </c>
      <c r="K3995" t="n">
        <v>4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</v>
      </c>
      <c r="I3996" t="n">
        <v>-0.308</v>
      </c>
      <c r="J3996" t="n">
        <v>1.412</v>
      </c>
      <c r="K3996" t="n">
        <v>4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</v>
      </c>
      <c r="I3997" t="n">
        <v>-0.328</v>
      </c>
      <c r="J3997" t="n">
        <v>2.492</v>
      </c>
      <c r="K3997" t="n">
        <v>4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-3.17</v>
      </c>
      <c r="I3998" t="n">
        <v>0.312</v>
      </c>
      <c r="J3998" t="n">
        <v>-5.398</v>
      </c>
      <c r="K3998" t="n">
        <v>-2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-1.76</v>
      </c>
      <c r="I3999" t="n">
        <v>0.732</v>
      </c>
      <c r="J3999" t="n">
        <v>-5.218</v>
      </c>
      <c r="K3999" t="n">
        <v>-2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-1.79</v>
      </c>
      <c r="I4000" t="n">
        <v>1.202</v>
      </c>
      <c r="J4000" t="n">
        <v>-3.798</v>
      </c>
      <c r="K4000" t="n">
        <v>-2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-0.63</v>
      </c>
      <c r="I4001" t="n">
        <v>1.322</v>
      </c>
      <c r="J4001" t="n">
        <v>-2.608</v>
      </c>
      <c r="K4001" t="n">
        <v>-2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-0.8100000000000001</v>
      </c>
      <c r="I4002" t="n">
        <v>1.482</v>
      </c>
      <c r="J4002" t="n">
        <v>-4.738</v>
      </c>
      <c r="K4002" t="n">
        <v>-2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-0.9</v>
      </c>
      <c r="I4003" t="n">
        <v>1.492</v>
      </c>
      <c r="J4003" t="n">
        <v>-2.908</v>
      </c>
      <c r="K4003" t="n">
        <v>-2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</v>
      </c>
      <c r="I4004" t="n">
        <v>0.892</v>
      </c>
      <c r="J4004" t="n">
        <v>-2.128</v>
      </c>
      <c r="K4004" t="n">
        <v>-1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-0.34</v>
      </c>
      <c r="I4005" t="n">
        <v>0.652</v>
      </c>
      <c r="J4005" t="n">
        <v>2.552</v>
      </c>
      <c r="K4005" t="n">
        <v>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-2.67</v>
      </c>
      <c r="I4006" t="n">
        <v>0.432</v>
      </c>
      <c r="J4006" t="n">
        <v>2.002</v>
      </c>
      <c r="K4006" t="n">
        <v>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-1.78</v>
      </c>
      <c r="I4007" t="n">
        <v>0.042</v>
      </c>
      <c r="J4007" t="n">
        <v>-0.048</v>
      </c>
      <c r="K4007" t="n">
        <v>-2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-3.21</v>
      </c>
      <c r="I4008" t="n">
        <v>0.012</v>
      </c>
      <c r="J4008" t="n">
        <v>-1.708</v>
      </c>
      <c r="K4008" t="n">
        <v>-2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-2.23</v>
      </c>
      <c r="I4009" t="n">
        <v>0.272</v>
      </c>
      <c r="J4009" t="n">
        <v>-0.738</v>
      </c>
      <c r="K4009" t="n">
        <v>-2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-1.86</v>
      </c>
      <c r="I4010" t="n">
        <v>0.082</v>
      </c>
      <c r="J4010" t="n">
        <v>2.392</v>
      </c>
      <c r="K4010" t="n">
        <v>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-0.84</v>
      </c>
      <c r="I4011" t="n">
        <v>-0.518</v>
      </c>
      <c r="J4011" t="n">
        <v>0.842</v>
      </c>
      <c r="K4011" t="n">
        <v>3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-1.41</v>
      </c>
      <c r="I4012" t="n">
        <v>-0.768</v>
      </c>
      <c r="J4012" t="n">
        <v>-1.558</v>
      </c>
      <c r="K4012" t="n">
        <v>-3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-1.69</v>
      </c>
      <c r="I4013" t="n">
        <v>-0.308</v>
      </c>
      <c r="J4013" t="n">
        <v>-1.758</v>
      </c>
      <c r="K4013" t="n">
        <v>-3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-0.9</v>
      </c>
      <c r="I4014" t="n">
        <v>-0.498</v>
      </c>
      <c r="J4014" t="n">
        <v>-3.328</v>
      </c>
      <c r="K4014" t="n">
        <v>-3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-0.45</v>
      </c>
      <c r="I4015" t="n">
        <v>-0.888</v>
      </c>
      <c r="J4015" t="n">
        <v>-2.988</v>
      </c>
      <c r="K4015" t="n">
        <v>-3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-2.04</v>
      </c>
      <c r="I4016" t="n">
        <v>-0.758</v>
      </c>
      <c r="J4016" t="n">
        <v>0.702</v>
      </c>
      <c r="K4016" t="n">
        <v>3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-1.91</v>
      </c>
      <c r="I4017" t="n">
        <v>-0.058</v>
      </c>
      <c r="J4017" t="n">
        <v>-4.548</v>
      </c>
      <c r="K4017" t="n">
        <v>-3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-2.24</v>
      </c>
      <c r="I4018" t="n">
        <v>-0.158</v>
      </c>
      <c r="J4018" t="n">
        <v>-3.318</v>
      </c>
      <c r="K4018" t="n">
        <v>-3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-1.18</v>
      </c>
      <c r="I4019" t="n">
        <v>-0.668</v>
      </c>
      <c r="J4019" t="n">
        <v>-5.208</v>
      </c>
      <c r="K4019" t="n">
        <v>-3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-0.12</v>
      </c>
      <c r="I4020" t="n">
        <v>-1.178</v>
      </c>
      <c r="J4020" t="n">
        <v>-7.098</v>
      </c>
      <c r="K4020" t="n">
        <v>-3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-1.97</v>
      </c>
      <c r="I4021" t="n">
        <v>-0.418</v>
      </c>
      <c r="J4021" t="n">
        <v>-5.688</v>
      </c>
      <c r="K4021" t="n">
        <v>-3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-3.75</v>
      </c>
      <c r="I4022" t="n">
        <v>0.082</v>
      </c>
      <c r="J4022" t="n">
        <v>-7.998</v>
      </c>
      <c r="K4022" t="n">
        <v>-2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-3.25</v>
      </c>
      <c r="I4023" t="n">
        <v>-0.368</v>
      </c>
      <c r="J4023" t="n">
        <v>-6.128</v>
      </c>
      <c r="K4023" t="n">
        <v>-3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-3.09</v>
      </c>
      <c r="I4024" t="n">
        <v>-1.308</v>
      </c>
      <c r="J4024" t="n">
        <v>-3.528</v>
      </c>
      <c r="K4024" t="n">
        <v>-3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-6.72</v>
      </c>
      <c r="I4025" t="n">
        <v>-1.128</v>
      </c>
      <c r="J4025" t="n">
        <v>2.002</v>
      </c>
      <c r="K4025" t="n">
        <v>3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-3.01</v>
      </c>
      <c r="I4026" t="n">
        <v>-0.078</v>
      </c>
      <c r="J4026" t="n">
        <v>2.402</v>
      </c>
      <c r="K4026" t="n">
        <v>3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-1.08</v>
      </c>
      <c r="I4027" t="n">
        <v>0.002</v>
      </c>
      <c r="J4027" t="n">
        <v>-0.968</v>
      </c>
      <c r="K4027" t="n">
        <v>-2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-0.43</v>
      </c>
      <c r="I4028" t="n">
        <v>-0.228</v>
      </c>
      <c r="J4028" t="n">
        <v>-1.588</v>
      </c>
      <c r="K4028" t="n">
        <v>-3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</v>
      </c>
      <c r="I4029" t="n">
        <v>-1.058</v>
      </c>
      <c r="J4029" t="n">
        <v>1.662</v>
      </c>
      <c r="K4029" t="n">
        <v>4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</v>
      </c>
      <c r="I4030" t="n">
        <v>-0.368</v>
      </c>
      <c r="J4030" t="n">
        <v>-0.008</v>
      </c>
      <c r="K4030" t="n">
        <v>-4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</v>
      </c>
      <c r="I4031" t="n">
        <v>-0.608</v>
      </c>
      <c r="J4031" t="n">
        <v>1.702</v>
      </c>
      <c r="K4031" t="n">
        <v>4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</v>
      </c>
      <c r="I4032" t="n">
        <v>-1.708</v>
      </c>
      <c r="J4032" t="n">
        <v>-1.908</v>
      </c>
      <c r="K4032" t="n">
        <v>-4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</v>
      </c>
      <c r="I4033" t="n">
        <v>-2.128</v>
      </c>
      <c r="J4033" t="n">
        <v>-7.118</v>
      </c>
      <c r="K4033" t="n">
        <v>-4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</v>
      </c>
      <c r="I4034" t="n">
        <v>-1.968</v>
      </c>
      <c r="J4034" t="n">
        <v>-4.278</v>
      </c>
      <c r="K4034" t="n">
        <v>-4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</v>
      </c>
      <c r="I4035" t="n">
        <v>-3.028</v>
      </c>
      <c r="J4035" t="n">
        <v>-0.038</v>
      </c>
      <c r="K4035" t="n">
        <v>-4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</v>
      </c>
      <c r="I4036" t="n">
        <v>-3.058</v>
      </c>
      <c r="J4036" t="n">
        <v>-0.198</v>
      </c>
      <c r="K4036" t="n">
        <v>-4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-1.52</v>
      </c>
      <c r="I4037" t="n">
        <v>-2.098</v>
      </c>
      <c r="J4037" t="n">
        <v>-2.878</v>
      </c>
      <c r="K4037" t="n">
        <v>-3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</v>
      </c>
      <c r="I4038" t="n">
        <v>-2.578</v>
      </c>
      <c r="J4038" t="n">
        <v>-1.528</v>
      </c>
      <c r="K4038" t="n">
        <v>-4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</v>
      </c>
      <c r="I4039" t="n">
        <v>1.262</v>
      </c>
      <c r="J4039" t="n">
        <v>3.222</v>
      </c>
      <c r="K4039" t="n">
        <v>1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</v>
      </c>
      <c r="I4040" t="n">
        <v>0.442</v>
      </c>
      <c r="J4040" t="n">
        <v>3.522</v>
      </c>
      <c r="K4040" t="n">
        <v>1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9.380000000000001</v>
      </c>
      <c r="I4041" t="n">
        <v>0.772</v>
      </c>
      <c r="J4041" t="n">
        <v>0.642</v>
      </c>
      <c r="K4041" t="n">
        <v>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</v>
      </c>
      <c r="I4042" t="n">
        <v>1.542</v>
      </c>
      <c r="J4042" t="n">
        <v>0.832</v>
      </c>
      <c r="K4042" t="n">
        <v>1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</v>
      </c>
      <c r="I4043" t="n">
        <v>0.292</v>
      </c>
      <c r="J4043" t="n">
        <v>4.562</v>
      </c>
      <c r="K4043" t="n">
        <v>1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</v>
      </c>
      <c r="I4044" t="n">
        <v>0.442</v>
      </c>
      <c r="J4044" t="n">
        <v>9.132</v>
      </c>
      <c r="K4044" t="n">
        <v>1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</v>
      </c>
      <c r="I4045" t="n">
        <v>0.252</v>
      </c>
      <c r="J4045" t="n">
        <v>6.972</v>
      </c>
      <c r="K4045" t="n">
        <v>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</v>
      </c>
      <c r="I4046" t="n">
        <v>-0.138</v>
      </c>
      <c r="J4046" t="n">
        <v>5.962</v>
      </c>
      <c r="K4046" t="n">
        <v>4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-0.37</v>
      </c>
      <c r="I4047" t="n">
        <v>0.532</v>
      </c>
      <c r="J4047" t="n">
        <v>2.162</v>
      </c>
      <c r="K4047" t="n">
        <v>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-0.49</v>
      </c>
      <c r="I4048" t="n">
        <v>-0.668</v>
      </c>
      <c r="J4048" t="n">
        <v>2.132</v>
      </c>
      <c r="K4048" t="n">
        <v>3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</v>
      </c>
      <c r="I4049" t="n">
        <v>-1.378</v>
      </c>
      <c r="J4049" t="n">
        <v>2.392</v>
      </c>
      <c r="K4049" t="n">
        <v>4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</v>
      </c>
      <c r="I4050" t="n">
        <v>-2.098</v>
      </c>
      <c r="J4050" t="n">
        <v>2.662</v>
      </c>
      <c r="K4050" t="n">
        <v>4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</v>
      </c>
      <c r="I4051" t="n">
        <v>-1.838</v>
      </c>
      <c r="J4051" t="n">
        <v>0.972</v>
      </c>
      <c r="K4051" t="n">
        <v>4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</v>
      </c>
      <c r="I4052" t="n">
        <v>-0.9379999999999999</v>
      </c>
      <c r="J4052" t="n">
        <v>2.792</v>
      </c>
      <c r="K4052" t="n">
        <v>4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</v>
      </c>
      <c r="I4053" t="n">
        <v>-0.738</v>
      </c>
      <c r="J4053" t="n">
        <v>1.742</v>
      </c>
      <c r="K4053" t="n">
        <v>4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</v>
      </c>
      <c r="I4054" t="n">
        <v>-0.528</v>
      </c>
      <c r="J4054" t="n">
        <v>0.6919999999999999</v>
      </c>
      <c r="K4054" t="n">
        <v>4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</v>
      </c>
      <c r="I4055" t="n">
        <v>-0.6879999999999999</v>
      </c>
      <c r="J4055" t="n">
        <v>0.952</v>
      </c>
      <c r="K4055" t="n">
        <v>4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-0.31</v>
      </c>
      <c r="I4056" t="n">
        <v>-1.048</v>
      </c>
      <c r="J4056" t="n">
        <v>-5.228</v>
      </c>
      <c r="K4056" t="n">
        <v>-3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</v>
      </c>
      <c r="I4057" t="n">
        <v>-0.388</v>
      </c>
      <c r="J4057" t="n">
        <v>-1.238</v>
      </c>
      <c r="K4057" t="n">
        <v>-4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</v>
      </c>
      <c r="I4058" t="n">
        <v>-0.968</v>
      </c>
      <c r="J4058" t="n">
        <v>-0.838</v>
      </c>
      <c r="K4058" t="n">
        <v>-4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</v>
      </c>
      <c r="I4059" t="n">
        <v>-1.458</v>
      </c>
      <c r="J4059" t="n">
        <v>-0.768</v>
      </c>
      <c r="K4059" t="n">
        <v>-4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0.9399999999999999</v>
      </c>
      <c r="I4060" t="n">
        <v>-2.318</v>
      </c>
      <c r="J4060" t="n">
        <v>-5.208</v>
      </c>
      <c r="K4060" t="n">
        <v>-4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</v>
      </c>
      <c r="I4061" t="n">
        <v>-2.478</v>
      </c>
      <c r="J4061" t="n">
        <v>-5.308</v>
      </c>
      <c r="K4061" t="n">
        <v>-4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-0.48</v>
      </c>
      <c r="I4062" t="n">
        <v>-1.158</v>
      </c>
      <c r="J4062" t="n">
        <v>-2.728</v>
      </c>
      <c r="K4062" t="n">
        <v>-3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</v>
      </c>
      <c r="I4063" t="n">
        <v>-1.088</v>
      </c>
      <c r="J4063" t="n">
        <v>-3.368</v>
      </c>
      <c r="K4063" t="n">
        <v>-4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</v>
      </c>
      <c r="I4064" t="n">
        <v>-1.268</v>
      </c>
      <c r="J4064" t="n">
        <v>-3.148</v>
      </c>
      <c r="K4064" t="n">
        <v>-4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-0.18</v>
      </c>
      <c r="I4065" t="n">
        <v>-1.558</v>
      </c>
      <c r="J4065" t="n">
        <v>-5.318</v>
      </c>
      <c r="K4065" t="n">
        <v>-3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</v>
      </c>
      <c r="I4066" t="n">
        <v>-1.198</v>
      </c>
      <c r="J4066" t="n">
        <v>-5.568</v>
      </c>
      <c r="K4066" t="n">
        <v>-4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</v>
      </c>
      <c r="I4067" t="n">
        <v>-0.868</v>
      </c>
      <c r="J4067" t="n">
        <v>-4.088</v>
      </c>
      <c r="K4067" t="n">
        <v>-4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</v>
      </c>
      <c r="I4068" t="n">
        <v>-0.858</v>
      </c>
      <c r="J4068" t="n">
        <v>-7.108</v>
      </c>
      <c r="K4068" t="n">
        <v>-4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</v>
      </c>
      <c r="I4069" t="n">
        <v>0.182</v>
      </c>
      <c r="J4069" t="n">
        <v>-4.278</v>
      </c>
      <c r="K4069" t="n">
        <v>-1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</v>
      </c>
      <c r="I4070" t="n">
        <v>0.222</v>
      </c>
      <c r="J4070" t="n">
        <v>-3.478</v>
      </c>
      <c r="K4070" t="n">
        <v>-1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</v>
      </c>
      <c r="I4071" t="n">
        <v>0.012</v>
      </c>
      <c r="J4071" t="n">
        <v>-3.168</v>
      </c>
      <c r="K4071" t="n">
        <v>-1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</v>
      </c>
      <c r="I4072" t="n">
        <v>0.112</v>
      </c>
      <c r="J4072" t="n">
        <v>-1.698</v>
      </c>
      <c r="K4072" t="n">
        <v>-1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</v>
      </c>
      <c r="I4073" t="n">
        <v>-0.888</v>
      </c>
      <c r="J4073" t="n">
        <v>-1.258</v>
      </c>
      <c r="K4073" t="n">
        <v>-4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</v>
      </c>
      <c r="I4074" t="n">
        <v>-0.878</v>
      </c>
      <c r="J4074" t="n">
        <v>2.272</v>
      </c>
      <c r="K4074" t="n">
        <v>4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</v>
      </c>
      <c r="I4075" t="n">
        <v>-3.578</v>
      </c>
      <c r="J4075" t="n">
        <v>9.592000000000001</v>
      </c>
      <c r="K4075" t="n">
        <v>4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</v>
      </c>
      <c r="I4076" t="n">
        <v>-2.228</v>
      </c>
      <c r="J4076" t="n">
        <v>5.932</v>
      </c>
      <c r="K4076" t="n">
        <v>4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</v>
      </c>
      <c r="I4077" t="n">
        <v>-2.318</v>
      </c>
      <c r="J4077" t="n">
        <v>2.162</v>
      </c>
      <c r="K4077" t="n">
        <v>4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</v>
      </c>
      <c r="I4078" t="n">
        <v>-1.808</v>
      </c>
      <c r="J4078" t="n">
        <v>-0.458</v>
      </c>
      <c r="K4078" t="n">
        <v>-4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</v>
      </c>
      <c r="I4079" t="n">
        <v>-1.088</v>
      </c>
      <c r="J4079" t="n">
        <v>0.872</v>
      </c>
      <c r="K4079" t="n">
        <v>4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</v>
      </c>
      <c r="I4080" t="n">
        <v>-1.408</v>
      </c>
      <c r="J4080" t="n">
        <v>1.302</v>
      </c>
      <c r="K4080" t="n">
        <v>4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</v>
      </c>
      <c r="I4081" t="n">
        <v>-0.8080000000000001</v>
      </c>
      <c r="J4081" t="n">
        <v>0.632</v>
      </c>
      <c r="K4081" t="n">
        <v>4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</v>
      </c>
      <c r="I4082" t="n">
        <v>0.402</v>
      </c>
      <c r="J4082" t="n">
        <v>0.802</v>
      </c>
      <c r="K4082" t="n">
        <v>1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</v>
      </c>
      <c r="I4083" t="n">
        <v>0.302</v>
      </c>
      <c r="J4083" t="n">
        <v>0.762</v>
      </c>
      <c r="K4083" t="n">
        <v>1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</v>
      </c>
      <c r="I4084" t="n">
        <v>0.062</v>
      </c>
      <c r="J4084" t="n">
        <v>-2.488</v>
      </c>
      <c r="K4084" t="n">
        <v>-1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</v>
      </c>
      <c r="I4085" t="n">
        <v>-0.058</v>
      </c>
      <c r="J4085" t="n">
        <v>-1.318</v>
      </c>
      <c r="K4085" t="n">
        <v>-4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</v>
      </c>
      <c r="I4086" t="n">
        <v>0.002</v>
      </c>
      <c r="J4086" t="n">
        <v>-0.108</v>
      </c>
      <c r="K4086" t="n">
        <v>-1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-0.85</v>
      </c>
      <c r="I4087" t="n">
        <v>-0.028</v>
      </c>
      <c r="J4087" t="n">
        <v>0.222</v>
      </c>
      <c r="K4087" t="n">
        <v>3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</v>
      </c>
      <c r="I4088" t="n">
        <v>-0.018</v>
      </c>
      <c r="J4088" t="n">
        <v>0.052</v>
      </c>
      <c r="K4088" t="n">
        <v>4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-0.16</v>
      </c>
      <c r="I4089" t="n">
        <v>-0.028</v>
      </c>
      <c r="J4089" t="n">
        <v>0.132</v>
      </c>
      <c r="K4089" t="n">
        <v>3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</v>
      </c>
      <c r="I4090" t="n">
        <v>-0.208</v>
      </c>
      <c r="J4090" t="n">
        <v>5.392</v>
      </c>
      <c r="K4090" t="n">
        <v>4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</v>
      </c>
      <c r="I4091" t="n">
        <v>-0.118</v>
      </c>
      <c r="J4091" t="n">
        <v>2.762</v>
      </c>
      <c r="K4091" t="n">
        <v>4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</v>
      </c>
      <c r="I4092" t="n">
        <v>0.212</v>
      </c>
      <c r="J4092" t="n">
        <v>-3.118</v>
      </c>
      <c r="K4092" t="n">
        <v>-1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</v>
      </c>
      <c r="I4093" t="n">
        <v>0.07199999999999999</v>
      </c>
      <c r="J4093" t="n">
        <v>-2.458</v>
      </c>
      <c r="K4093" t="n">
        <v>-1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-4.9</v>
      </c>
      <c r="I4094" t="n">
        <v>0.702</v>
      </c>
      <c r="J4094" t="n">
        <v>-0.838</v>
      </c>
      <c r="K4094" t="n">
        <v>-2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-0.73</v>
      </c>
      <c r="I4095" t="n">
        <v>2.022</v>
      </c>
      <c r="J4095" t="n">
        <v>2.082</v>
      </c>
      <c r="K4095" t="n">
        <v>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</v>
      </c>
      <c r="I4096" t="n">
        <v>1.132</v>
      </c>
      <c r="J4096" t="n">
        <v>7.792</v>
      </c>
      <c r="K4096" t="n">
        <v>1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-0.71</v>
      </c>
      <c r="I4097" t="n">
        <v>-0.288</v>
      </c>
      <c r="J4097" t="n">
        <v>8.612</v>
      </c>
      <c r="K4097" t="n">
        <v>3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</v>
      </c>
      <c r="I4098" t="n">
        <v>-0.738</v>
      </c>
      <c r="J4098" t="n">
        <v>5.972</v>
      </c>
      <c r="K4098" t="n">
        <v>4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</v>
      </c>
      <c r="I4099" t="n">
        <v>-0.378</v>
      </c>
      <c r="J4099" t="n">
        <v>5.062</v>
      </c>
      <c r="K4099" t="n">
        <v>4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-12.5</v>
      </c>
      <c r="I4100" t="n">
        <v>3.482</v>
      </c>
      <c r="J4100" t="n">
        <v>3.212</v>
      </c>
      <c r="K4100" t="n">
        <v>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-6.25</v>
      </c>
      <c r="I4101" t="n">
        <v>1.552</v>
      </c>
      <c r="J4101" t="n">
        <v>4.132</v>
      </c>
      <c r="K4101" t="n">
        <v>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-1.74</v>
      </c>
      <c r="I4102" t="n">
        <v>-0.248</v>
      </c>
      <c r="J4102" t="n">
        <v>2.492</v>
      </c>
      <c r="K4102" t="n">
        <v>3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-1.92</v>
      </c>
      <c r="I4103" t="n">
        <v>-1.028</v>
      </c>
      <c r="J4103" t="n">
        <v>0.172</v>
      </c>
      <c r="K4103" t="n">
        <v>3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</v>
      </c>
      <c r="I4104" t="n">
        <v>-2.168</v>
      </c>
      <c r="J4104" t="n">
        <v>-0.728</v>
      </c>
      <c r="K4104" t="n">
        <v>-4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</v>
      </c>
      <c r="I4105" t="n">
        <v>-1.598</v>
      </c>
      <c r="J4105" t="n">
        <v>-0.278</v>
      </c>
      <c r="K4105" t="n">
        <v>-4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-12.21</v>
      </c>
      <c r="I4106" t="n">
        <v>0.372</v>
      </c>
      <c r="J4106" t="n">
        <v>-3.488</v>
      </c>
      <c r="K4106" t="n">
        <v>-2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-5.23</v>
      </c>
      <c r="I4107" t="n">
        <v>-0.618</v>
      </c>
      <c r="J4107" t="n">
        <v>-1.878</v>
      </c>
      <c r="K4107" t="n">
        <v>-3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-3.09</v>
      </c>
      <c r="I4108" t="n">
        <v>-0.968</v>
      </c>
      <c r="J4108" t="n">
        <v>1.322</v>
      </c>
      <c r="K4108" t="n">
        <v>3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-1.62</v>
      </c>
      <c r="I4109" t="n">
        <v>-0.888</v>
      </c>
      <c r="J4109" t="n">
        <v>1.962</v>
      </c>
      <c r="K4109" t="n">
        <v>3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</v>
      </c>
      <c r="I4110" t="n">
        <v>-1.568</v>
      </c>
      <c r="J4110" t="n">
        <v>1.412</v>
      </c>
      <c r="K4110" t="n">
        <v>4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</v>
      </c>
      <c r="I4111" t="n">
        <v>-2.088</v>
      </c>
      <c r="J4111" t="n">
        <v>0.652</v>
      </c>
      <c r="K4111" t="n">
        <v>4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-1.97</v>
      </c>
      <c r="I4112" t="n">
        <v>-2.298</v>
      </c>
      <c r="J4112" t="n">
        <v>1.072</v>
      </c>
      <c r="K4112" t="n">
        <v>3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-1.72</v>
      </c>
      <c r="I4113" t="n">
        <v>-2.408</v>
      </c>
      <c r="J4113" t="n">
        <v>1.072</v>
      </c>
      <c r="K4113" t="n">
        <v>3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-1.67</v>
      </c>
      <c r="I4114" t="n">
        <v>-1.258</v>
      </c>
      <c r="J4114" t="n">
        <v>4.482</v>
      </c>
      <c r="K4114" t="n">
        <v>3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-5.7</v>
      </c>
      <c r="I4115" t="n">
        <v>-0.388</v>
      </c>
      <c r="J4115" t="n">
        <v>5.632</v>
      </c>
      <c r="K4115" t="n">
        <v>3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-1.29</v>
      </c>
      <c r="I4116" t="n">
        <v>0.252</v>
      </c>
      <c r="J4116" t="n">
        <v>5.122</v>
      </c>
      <c r="K4116" t="n">
        <v>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-0.02</v>
      </c>
      <c r="I4117" t="n">
        <v>-0.168</v>
      </c>
      <c r="J4117" t="n">
        <v>3.742</v>
      </c>
      <c r="K4117" t="n">
        <v>3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</v>
      </c>
      <c r="I4118" t="n">
        <v>-0.578</v>
      </c>
      <c r="J4118" t="n">
        <v>2.362</v>
      </c>
      <c r="K4118" t="n">
        <v>4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-3.11</v>
      </c>
      <c r="I4119" t="n">
        <v>0.032</v>
      </c>
      <c r="J4119" t="n">
        <v>3.932</v>
      </c>
      <c r="K4119" t="n">
        <v>2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-0.66</v>
      </c>
      <c r="I4120" t="n">
        <v>-0.298</v>
      </c>
      <c r="J4120" t="n">
        <v>3.622</v>
      </c>
      <c r="K4120" t="n">
        <v>3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-5</v>
      </c>
      <c r="I4121" t="n">
        <v>0.512</v>
      </c>
      <c r="J4121" t="n">
        <v>1.202</v>
      </c>
      <c r="K4121" t="n">
        <v>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-2.45</v>
      </c>
      <c r="I4122" t="n">
        <v>0.262</v>
      </c>
      <c r="J4122" t="n">
        <v>0.762</v>
      </c>
      <c r="K4122" t="n">
        <v>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-1.4</v>
      </c>
      <c r="I4123" t="n">
        <v>-0.328</v>
      </c>
      <c r="J4123" t="n">
        <v>0.702</v>
      </c>
      <c r="K4123" t="n">
        <v>3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</v>
      </c>
      <c r="I4124" t="n">
        <v>-1.178</v>
      </c>
      <c r="J4124" t="n">
        <v>3.142</v>
      </c>
      <c r="K4124" t="n">
        <v>4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</v>
      </c>
      <c r="I4125" t="n">
        <v>-2.638</v>
      </c>
      <c r="J4125" t="n">
        <v>2.412</v>
      </c>
      <c r="K4125" t="n">
        <v>4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</v>
      </c>
      <c r="I4126" t="n">
        <v>-3.068</v>
      </c>
      <c r="J4126" t="n">
        <v>2.982</v>
      </c>
      <c r="K4126" t="n">
        <v>4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-1.42</v>
      </c>
      <c r="I4127" t="n">
        <v>-3.338</v>
      </c>
      <c r="J4127" t="n">
        <v>2.492</v>
      </c>
      <c r="K4127" t="n">
        <v>3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-1.64</v>
      </c>
      <c r="I4128" t="n">
        <v>-2.338</v>
      </c>
      <c r="J4128" t="n">
        <v>-0.288</v>
      </c>
      <c r="K4128" t="n">
        <v>-3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</v>
      </c>
      <c r="I4129" t="n">
        <v>-1.968</v>
      </c>
      <c r="J4129" t="n">
        <v>1.532</v>
      </c>
      <c r="K4129" t="n">
        <v>4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</v>
      </c>
      <c r="I4130" t="n">
        <v>-2.308</v>
      </c>
      <c r="J4130" t="n">
        <v>2.322</v>
      </c>
      <c r="K4130" t="n">
        <v>4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</v>
      </c>
      <c r="I4131" t="n">
        <v>-1.998</v>
      </c>
      <c r="J4131" t="n">
        <v>-4.338</v>
      </c>
      <c r="K4131" t="n">
        <v>-4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</v>
      </c>
      <c r="I4132" t="n">
        <v>-2.148</v>
      </c>
      <c r="J4132" t="n">
        <v>-0.998</v>
      </c>
      <c r="K4132" t="n">
        <v>-4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</v>
      </c>
      <c r="I4133" t="n">
        <v>-2.698</v>
      </c>
      <c r="J4133" t="n">
        <v>4.002</v>
      </c>
      <c r="K4133" t="n">
        <v>4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</v>
      </c>
      <c r="I4134" t="n">
        <v>-2.418</v>
      </c>
      <c r="J4134" t="n">
        <v>1.502</v>
      </c>
      <c r="K4134" t="n">
        <v>4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-2.73</v>
      </c>
      <c r="I4135" t="n">
        <v>1.202</v>
      </c>
      <c r="J4135" t="n">
        <v>-0.158</v>
      </c>
      <c r="K4135" t="n">
        <v>-2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</v>
      </c>
      <c r="I4136" t="n">
        <v>-0.608</v>
      </c>
      <c r="J4136" t="n">
        <v>0.672</v>
      </c>
      <c r="K4136" t="n">
        <v>4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</v>
      </c>
      <c r="I4137" t="n">
        <v>2.032</v>
      </c>
      <c r="J4137" t="n">
        <v>-1.288</v>
      </c>
      <c r="K4137" t="n">
        <v>-1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</v>
      </c>
      <c r="I4138" t="n">
        <v>1.912</v>
      </c>
      <c r="J4138" t="n">
        <v>-2.328</v>
      </c>
      <c r="K4138" t="n">
        <v>-1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</v>
      </c>
      <c r="I4139" t="n">
        <v>1.462</v>
      </c>
      <c r="J4139" t="n">
        <v>-4.718</v>
      </c>
      <c r="K4139" t="n">
        <v>-1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</v>
      </c>
      <c r="I4140" t="n">
        <v>1.652</v>
      </c>
      <c r="J4140" t="n">
        <v>-0.828</v>
      </c>
      <c r="K4140" t="n">
        <v>-1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-1.31</v>
      </c>
      <c r="I4141" t="n">
        <v>-0.758</v>
      </c>
      <c r="J4141" t="n">
        <v>0.602</v>
      </c>
      <c r="K4141" t="n">
        <v>3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</v>
      </c>
      <c r="I4142" t="n">
        <v>-0.368</v>
      </c>
      <c r="J4142" t="n">
        <v>-3.088</v>
      </c>
      <c r="K4142" t="n">
        <v>-4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</v>
      </c>
      <c r="I4143" t="n">
        <v>-1.358</v>
      </c>
      <c r="J4143" t="n">
        <v>-5.128</v>
      </c>
      <c r="K4143" t="n">
        <v>-4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</v>
      </c>
      <c r="I4144" t="n">
        <v>-2.188</v>
      </c>
      <c r="J4144" t="n">
        <v>-5.868</v>
      </c>
      <c r="K4144" t="n">
        <v>-4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</v>
      </c>
      <c r="I4145" t="n">
        <v>-3.758</v>
      </c>
      <c r="J4145" t="n">
        <v>1.852</v>
      </c>
      <c r="K4145" t="n">
        <v>4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</v>
      </c>
      <c r="I4146" t="n">
        <v>-2.278</v>
      </c>
      <c r="J4146" t="n">
        <v>4.522</v>
      </c>
      <c r="K4146" t="n">
        <v>4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</v>
      </c>
      <c r="I4147" t="n">
        <v>-1.988</v>
      </c>
      <c r="J4147" t="n">
        <v>2.362</v>
      </c>
      <c r="K4147" t="n">
        <v>4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</v>
      </c>
      <c r="I4148" t="n">
        <v>-2.288</v>
      </c>
      <c r="J4148" t="n">
        <v>-0.058</v>
      </c>
      <c r="K4148" t="n">
        <v>-4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</v>
      </c>
      <c r="I4149" t="n">
        <v>-2.388</v>
      </c>
      <c r="J4149" t="n">
        <v>0.222</v>
      </c>
      <c r="K4149" t="n">
        <v>4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</v>
      </c>
      <c r="I4150" t="n">
        <v>-2.518</v>
      </c>
      <c r="J4150" t="n">
        <v>-0.508</v>
      </c>
      <c r="K4150" t="n">
        <v>-4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</v>
      </c>
      <c r="I4151" t="n">
        <v>-2.228</v>
      </c>
      <c r="J4151" t="n">
        <v>-1.978</v>
      </c>
      <c r="K4151" t="n">
        <v>-4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</v>
      </c>
      <c r="I4152" t="n">
        <v>-2.088</v>
      </c>
      <c r="J4152" t="n">
        <v>-1.608</v>
      </c>
      <c r="K4152" t="n">
        <v>-4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</v>
      </c>
      <c r="I4153" t="n">
        <v>-1.948</v>
      </c>
      <c r="J4153" t="n">
        <v>-1.238</v>
      </c>
      <c r="K4153" t="n">
        <v>-4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</v>
      </c>
      <c r="I4154" t="n">
        <v>-1.738</v>
      </c>
      <c r="J4154" t="n">
        <v>-3.608</v>
      </c>
      <c r="K4154" t="n">
        <v>-4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</v>
      </c>
      <c r="I4155" t="n">
        <v>-2.598</v>
      </c>
      <c r="J4155" t="n">
        <v>-2.548</v>
      </c>
      <c r="K4155" t="n">
        <v>-4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</v>
      </c>
      <c r="I4156" t="n">
        <v>-2.368</v>
      </c>
      <c r="J4156" t="n">
        <v>-1.048</v>
      </c>
      <c r="K4156" t="n">
        <v>-4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-0.6</v>
      </c>
      <c r="I4157" t="n">
        <v>-3.148</v>
      </c>
      <c r="J4157" t="n">
        <v>0.222</v>
      </c>
      <c r="K4157" t="n">
        <v>3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</v>
      </c>
      <c r="I4158" t="n">
        <v>-2.478</v>
      </c>
      <c r="J4158" t="n">
        <v>-2.038</v>
      </c>
      <c r="K4158" t="n">
        <v>-4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-1</v>
      </c>
      <c r="I4159" t="n">
        <v>-1.318</v>
      </c>
      <c r="J4159" t="n">
        <v>-5.178</v>
      </c>
      <c r="K4159" t="n">
        <v>-3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-0.6899999999999999</v>
      </c>
      <c r="I4160" t="n">
        <v>-0.948</v>
      </c>
      <c r="J4160" t="n">
        <v>1.922</v>
      </c>
      <c r="K4160" t="n">
        <v>3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-0.5</v>
      </c>
      <c r="I4161" t="n">
        <v>-1.178</v>
      </c>
      <c r="J4161" t="n">
        <v>-0.908</v>
      </c>
      <c r="K4161" t="n">
        <v>-3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-3.9</v>
      </c>
      <c r="I4162" t="n">
        <v>-0.598</v>
      </c>
      <c r="J4162" t="n">
        <v>-5.958</v>
      </c>
      <c r="K4162" t="n">
        <v>-3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-3.53</v>
      </c>
      <c r="I4163" t="n">
        <v>0.482</v>
      </c>
      <c r="J4163" t="n">
        <v>-4.278</v>
      </c>
      <c r="K4163" t="n">
        <v>-2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-3.51</v>
      </c>
      <c r="I4164" t="n">
        <v>2.262</v>
      </c>
      <c r="J4164" t="n">
        <v>-1.188</v>
      </c>
      <c r="K4164" t="n">
        <v>-2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-3.15</v>
      </c>
      <c r="I4165" t="n">
        <v>2.782</v>
      </c>
      <c r="J4165" t="n">
        <v>1.552</v>
      </c>
      <c r="K4165" t="n">
        <v>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</v>
      </c>
      <c r="I4166" t="n">
        <v>2.152</v>
      </c>
      <c r="J4166" t="n">
        <v>0.022</v>
      </c>
      <c r="K4166" t="n">
        <v>1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-0.03</v>
      </c>
      <c r="I4167" t="n">
        <v>1.432</v>
      </c>
      <c r="J4167" t="n">
        <v>2.392</v>
      </c>
      <c r="K4167" t="n">
        <v>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</v>
      </c>
      <c r="I4168" t="n">
        <v>0.412</v>
      </c>
      <c r="J4168" t="n">
        <v>3.282</v>
      </c>
      <c r="K4168" t="n">
        <v>1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-0.19</v>
      </c>
      <c r="I4169" t="n">
        <v>-0.968</v>
      </c>
      <c r="J4169" t="n">
        <v>1.382</v>
      </c>
      <c r="K4169" t="n">
        <v>3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-0.34</v>
      </c>
      <c r="I4170" t="n">
        <v>-1.628</v>
      </c>
      <c r="J4170" t="n">
        <v>1.192</v>
      </c>
      <c r="K4170" t="n">
        <v>3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</v>
      </c>
      <c r="I4171" t="n">
        <v>-4.548</v>
      </c>
      <c r="J4171" t="n">
        <v>2.352</v>
      </c>
      <c r="K4171" t="n">
        <v>4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</v>
      </c>
      <c r="I4172" t="n">
        <v>-3.088</v>
      </c>
      <c r="J4172" t="n">
        <v>1.772</v>
      </c>
      <c r="K4172" t="n">
        <v>4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-8.01</v>
      </c>
      <c r="I4173" t="n">
        <v>0.302</v>
      </c>
      <c r="J4173" t="n">
        <v>2.422</v>
      </c>
      <c r="K4173" t="n">
        <v>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-10.89</v>
      </c>
      <c r="I4174" t="n">
        <v>0.742</v>
      </c>
      <c r="J4174" t="n">
        <v>3.832</v>
      </c>
      <c r="K4174" t="n">
        <v>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-9.449999999999999</v>
      </c>
      <c r="I4175" t="n">
        <v>0.522</v>
      </c>
      <c r="J4175" t="n">
        <v>3.122</v>
      </c>
      <c r="K4175" t="n">
        <v>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-12.71</v>
      </c>
      <c r="I4176" t="n">
        <v>6.722</v>
      </c>
      <c r="J4176" t="n">
        <v>0.6820000000000001</v>
      </c>
      <c r="K4176" t="n">
        <v>2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-8</v>
      </c>
      <c r="I4177" t="n">
        <v>7.552</v>
      </c>
      <c r="J4177" t="n">
        <v>1.052</v>
      </c>
      <c r="K4177" t="n">
        <v>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-4.82</v>
      </c>
      <c r="I4178" t="n">
        <v>7.422</v>
      </c>
      <c r="J4178" t="n">
        <v>5.292</v>
      </c>
      <c r="K4178" t="n">
        <v>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-3.61</v>
      </c>
      <c r="I4179" t="n">
        <v>7.072</v>
      </c>
      <c r="J4179" t="n">
        <v>2.532</v>
      </c>
      <c r="K4179" t="n">
        <v>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</v>
      </c>
      <c r="I4180" t="n">
        <v>3.692</v>
      </c>
      <c r="J4180" t="n">
        <v>2.292</v>
      </c>
      <c r="K4180" t="n">
        <v>1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</v>
      </c>
      <c r="I4181" t="n">
        <v>2.862</v>
      </c>
      <c r="J4181" t="n">
        <v>1.822</v>
      </c>
      <c r="K4181" t="n">
        <v>1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-5.16</v>
      </c>
      <c r="I4182" t="n">
        <v>3.972</v>
      </c>
      <c r="J4182" t="n">
        <v>0.202</v>
      </c>
      <c r="K4182" t="n">
        <v>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-3.4</v>
      </c>
      <c r="I4183" t="n">
        <v>2.802</v>
      </c>
      <c r="J4183" t="n">
        <v>1.222</v>
      </c>
      <c r="K4183" t="n">
        <v>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-2.31</v>
      </c>
      <c r="I4184" t="n">
        <v>2.502</v>
      </c>
      <c r="J4184" t="n">
        <v>3.202</v>
      </c>
      <c r="K4184" t="n">
        <v>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-1.99</v>
      </c>
      <c r="I4185" t="n">
        <v>1.942</v>
      </c>
      <c r="J4185" t="n">
        <v>1.582</v>
      </c>
      <c r="K4185" t="n">
        <v>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</v>
      </c>
      <c r="I4186" t="n">
        <v>1.212</v>
      </c>
      <c r="J4186" t="n">
        <v>1.352</v>
      </c>
      <c r="K4186" t="n">
        <v>1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</v>
      </c>
      <c r="I4187" t="n">
        <v>0.762</v>
      </c>
      <c r="J4187" t="n">
        <v>1.972</v>
      </c>
      <c r="K4187" t="n">
        <v>1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</v>
      </c>
      <c r="I4188" t="n">
        <v>0.262</v>
      </c>
      <c r="J4188" t="n">
        <v>2.912</v>
      </c>
      <c r="K4188" t="n">
        <v>1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</v>
      </c>
      <c r="I4189" t="n">
        <v>0.512</v>
      </c>
      <c r="J4189" t="n">
        <v>2.442</v>
      </c>
      <c r="K4189" t="n">
        <v>1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</v>
      </c>
      <c r="I4190" t="n">
        <v>0.382</v>
      </c>
      <c r="J4190" t="n">
        <v>2.672</v>
      </c>
      <c r="K4190" t="n">
        <v>1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</v>
      </c>
      <c r="I4191" t="n">
        <v>0.442</v>
      </c>
      <c r="J4191" t="n">
        <v>2.552</v>
      </c>
      <c r="K4191" t="n">
        <v>1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</v>
      </c>
      <c r="I4192" t="n">
        <v>0.412</v>
      </c>
      <c r="J4192" t="n">
        <v>2.612</v>
      </c>
      <c r="K4192" t="n">
        <v>1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-5.12</v>
      </c>
      <c r="I4193" t="n">
        <v>1.152</v>
      </c>
      <c r="J4193" t="n">
        <v>5.372</v>
      </c>
      <c r="K4193" t="n">
        <v>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-2.79</v>
      </c>
      <c r="I4194" t="n">
        <v>-0.578</v>
      </c>
      <c r="J4194" t="n">
        <v>2.512</v>
      </c>
      <c r="K4194" t="n">
        <v>3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-1.74</v>
      </c>
      <c r="I4195" t="n">
        <v>-0.728</v>
      </c>
      <c r="J4195" t="n">
        <v>1.202</v>
      </c>
      <c r="K4195" t="n">
        <v>3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</v>
      </c>
      <c r="I4196" t="n">
        <v>-2.398</v>
      </c>
      <c r="J4196" t="n">
        <v>2.802</v>
      </c>
      <c r="K4196" t="n">
        <v>4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</v>
      </c>
      <c r="I4197" t="n">
        <v>-1.558</v>
      </c>
      <c r="J4197" t="n">
        <v>2.002</v>
      </c>
      <c r="K4197" t="n">
        <v>4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</v>
      </c>
      <c r="I4198" t="n">
        <v>-1.538</v>
      </c>
      <c r="J4198" t="n">
        <v>-1.048</v>
      </c>
      <c r="K4198" t="n">
        <v>-4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</v>
      </c>
      <c r="I4199" t="n">
        <v>-2.648</v>
      </c>
      <c r="J4199" t="n">
        <v>0.9320000000000001</v>
      </c>
      <c r="K4199" t="n">
        <v>4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-0.96</v>
      </c>
      <c r="I4200" t="n">
        <v>-2.838</v>
      </c>
      <c r="J4200" t="n">
        <v>-3.128</v>
      </c>
      <c r="K4200" t="n">
        <v>-3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</v>
      </c>
      <c r="I4201" t="n">
        <v>-1.638</v>
      </c>
      <c r="J4201" t="n">
        <v>-2.688</v>
      </c>
      <c r="K4201" t="n">
        <v>-4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</v>
      </c>
      <c r="I4202" t="n">
        <v>-1.908</v>
      </c>
      <c r="J4202" t="n">
        <v>-1.888</v>
      </c>
      <c r="K4202" t="n">
        <v>-4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</v>
      </c>
      <c r="I4203" t="n">
        <v>-2.928</v>
      </c>
      <c r="J4203" t="n">
        <v>-0.728</v>
      </c>
      <c r="K4203" t="n">
        <v>-4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</v>
      </c>
      <c r="I4204" t="n">
        <v>-3.438</v>
      </c>
      <c r="J4204" t="n">
        <v>0.282</v>
      </c>
      <c r="K4204" t="n">
        <v>4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</v>
      </c>
      <c r="I4205" t="n">
        <v>-4.218</v>
      </c>
      <c r="J4205" t="n">
        <v>-3.168</v>
      </c>
      <c r="K4205" t="n">
        <v>-4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</v>
      </c>
      <c r="I4206" t="n">
        <v>-4.558</v>
      </c>
      <c r="J4206" t="n">
        <v>-4.148</v>
      </c>
      <c r="K4206" t="n">
        <v>-4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</v>
      </c>
      <c r="I4207" t="n">
        <v>-4.978</v>
      </c>
      <c r="J4207" t="n">
        <v>-2.508</v>
      </c>
      <c r="K4207" t="n">
        <v>-4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</v>
      </c>
      <c r="I4208" t="n">
        <v>-4.288</v>
      </c>
      <c r="J4208" t="n">
        <v>-3.188</v>
      </c>
      <c r="K4208" t="n">
        <v>-4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</v>
      </c>
      <c r="I4209" t="n">
        <v>-4.978</v>
      </c>
      <c r="J4209" t="n">
        <v>-4.488</v>
      </c>
      <c r="K4209" t="n">
        <v>-4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</v>
      </c>
      <c r="I4210" t="n">
        <v>-4.508</v>
      </c>
      <c r="J4210" t="n">
        <v>0.042</v>
      </c>
      <c r="K4210" t="n">
        <v>4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</v>
      </c>
      <c r="I4211" t="n">
        <v>-4.218</v>
      </c>
      <c r="J4211" t="n">
        <v>0.372</v>
      </c>
      <c r="K4211" t="n">
        <v>4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</v>
      </c>
      <c r="I4212" t="n">
        <v>-3.948</v>
      </c>
      <c r="J4212" t="n">
        <v>-1.158</v>
      </c>
      <c r="K4212" t="n">
        <v>-4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</v>
      </c>
      <c r="I4213" t="n">
        <v>-3.428</v>
      </c>
      <c r="J4213" t="n">
        <v>-2.598</v>
      </c>
      <c r="K4213" t="n">
        <v>-4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0.8100000000000001</v>
      </c>
      <c r="I4214" t="n">
        <v>-1.188</v>
      </c>
      <c r="J4214" t="n">
        <v>1.192</v>
      </c>
      <c r="K4214" t="n">
        <v>4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-0.38</v>
      </c>
      <c r="I4215" t="n">
        <v>0.352</v>
      </c>
      <c r="J4215" t="n">
        <v>-4.358</v>
      </c>
      <c r="K4215" t="n">
        <v>-2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</v>
      </c>
      <c r="I4216" t="n">
        <v>2.012</v>
      </c>
      <c r="J4216" t="n">
        <v>-3.958</v>
      </c>
      <c r="K4216" t="n">
        <v>-1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8.300000000000001</v>
      </c>
      <c r="I4217" t="n">
        <v>2.062</v>
      </c>
      <c r="J4217" t="n">
        <v>-1.388</v>
      </c>
      <c r="K4217" t="n">
        <v>-1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</v>
      </c>
      <c r="I4218" t="n">
        <v>1.562</v>
      </c>
      <c r="J4218" t="n">
        <v>-3.548</v>
      </c>
      <c r="K4218" t="n">
        <v>-1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</v>
      </c>
      <c r="I4219" t="n">
        <v>2.672</v>
      </c>
      <c r="J4219" t="n">
        <v>-3.158</v>
      </c>
      <c r="K4219" t="n">
        <v>-1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9.130000000000001</v>
      </c>
      <c r="I4220" t="n">
        <v>2.242</v>
      </c>
      <c r="J4220" t="n">
        <v>-3.748</v>
      </c>
      <c r="K4220" t="n">
        <v>-1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</v>
      </c>
      <c r="I4221" t="n">
        <v>1.772</v>
      </c>
      <c r="J4221" t="n">
        <v>-0.478</v>
      </c>
      <c r="K4221" t="n">
        <v>-1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-1.1</v>
      </c>
      <c r="I4222" t="n">
        <v>2.502</v>
      </c>
      <c r="J4222" t="n">
        <v>2.472</v>
      </c>
      <c r="K4222" t="n">
        <v>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-3.4</v>
      </c>
      <c r="I4223" t="n">
        <v>2.812</v>
      </c>
      <c r="J4223" t="n">
        <v>1.602</v>
      </c>
      <c r="K4223" t="n">
        <v>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-0.29</v>
      </c>
      <c r="I4224" t="n">
        <v>2.622</v>
      </c>
      <c r="J4224" t="n">
        <v>0.712</v>
      </c>
      <c r="K4224" t="n">
        <v>2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</v>
      </c>
      <c r="I4225" t="n">
        <v>2.452</v>
      </c>
      <c r="J4225" t="n">
        <v>-0.168</v>
      </c>
      <c r="K4225" t="n">
        <v>-1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</v>
      </c>
      <c r="I4226" t="n">
        <v>-0.258</v>
      </c>
      <c r="J4226" t="n">
        <v>7.802</v>
      </c>
      <c r="K4226" t="n">
        <v>4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</v>
      </c>
      <c r="I4227" t="n">
        <v>1.092</v>
      </c>
      <c r="J4227" t="n">
        <v>3.812</v>
      </c>
      <c r="K4227" t="n">
        <v>1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</v>
      </c>
      <c r="I4228" t="n">
        <v>-0.098</v>
      </c>
      <c r="J4228" t="n">
        <v>-0.738</v>
      </c>
      <c r="K4228" t="n">
        <v>-4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-0.85</v>
      </c>
      <c r="I4229" t="n">
        <v>0.092</v>
      </c>
      <c r="J4229" t="n">
        <v>-2.378</v>
      </c>
      <c r="K4229" t="n">
        <v>-2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</v>
      </c>
      <c r="I4230" t="n">
        <v>-0.128</v>
      </c>
      <c r="J4230" t="n">
        <v>-3.328</v>
      </c>
      <c r="K4230" t="n">
        <v>-4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</v>
      </c>
      <c r="I4231" t="n">
        <v>-1.128</v>
      </c>
      <c r="J4231" t="n">
        <v>-3.218</v>
      </c>
      <c r="K4231" t="n">
        <v>-4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</v>
      </c>
      <c r="I4232" t="n">
        <v>-2.508</v>
      </c>
      <c r="J4232" t="n">
        <v>-4.228</v>
      </c>
      <c r="K4232" t="n">
        <v>-4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-3.81</v>
      </c>
      <c r="I4233" t="n">
        <v>-0.238</v>
      </c>
      <c r="J4233" t="n">
        <v>-1.868</v>
      </c>
      <c r="K4233" t="n">
        <v>-3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-1.01</v>
      </c>
      <c r="I4234" t="n">
        <v>-0.358</v>
      </c>
      <c r="J4234" t="n">
        <v>-3.108</v>
      </c>
      <c r="K4234" t="n">
        <v>-3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</v>
      </c>
      <c r="I4235" t="n">
        <v>-0.368</v>
      </c>
      <c r="J4235" t="n">
        <v>-2.968</v>
      </c>
      <c r="K4235" t="n">
        <v>-4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</v>
      </c>
      <c r="I4236" t="n">
        <v>-0.728</v>
      </c>
      <c r="J4236" t="n">
        <v>-0.288</v>
      </c>
      <c r="K4236" t="n">
        <v>-4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</v>
      </c>
      <c r="I4237" t="n">
        <v>-0.658</v>
      </c>
      <c r="J4237" t="n">
        <v>3.012</v>
      </c>
      <c r="K4237" t="n">
        <v>4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</v>
      </c>
      <c r="I4238" t="n">
        <v>-0.878</v>
      </c>
      <c r="J4238" t="n">
        <v>-1.668</v>
      </c>
      <c r="K4238" t="n">
        <v>-4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</v>
      </c>
      <c r="I4239" t="n">
        <v>-1.288</v>
      </c>
      <c r="J4239" t="n">
        <v>-0.098</v>
      </c>
      <c r="K4239" t="n">
        <v>-4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-2.48</v>
      </c>
      <c r="I4240" t="n">
        <v>-0.428</v>
      </c>
      <c r="J4240" t="n">
        <v>-2.438</v>
      </c>
      <c r="K4240" t="n">
        <v>-3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-1.38</v>
      </c>
      <c r="I4241" t="n">
        <v>-1.078</v>
      </c>
      <c r="J4241" t="n">
        <v>-3.068</v>
      </c>
      <c r="K4241" t="n">
        <v>-3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-2.59</v>
      </c>
      <c r="I4242" t="n">
        <v>-1.168</v>
      </c>
      <c r="J4242" t="n">
        <v>-3.998</v>
      </c>
      <c r="K4242" t="n">
        <v>-3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-1.57</v>
      </c>
      <c r="I4243" t="n">
        <v>-1.098</v>
      </c>
      <c r="J4243" t="n">
        <v>-1.838</v>
      </c>
      <c r="K4243" t="n">
        <v>-3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</v>
      </c>
      <c r="I4244" t="n">
        <v>-2.018</v>
      </c>
      <c r="J4244" t="n">
        <v>-4.248</v>
      </c>
      <c r="K4244" t="n">
        <v>-4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-0.03</v>
      </c>
      <c r="I4245" t="n">
        <v>-0.578</v>
      </c>
      <c r="J4245" t="n">
        <v>-9.288</v>
      </c>
      <c r="K4245" t="n">
        <v>-3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</v>
      </c>
      <c r="I4246" t="n">
        <v>-1.298</v>
      </c>
      <c r="J4246" t="n">
        <v>-6.768</v>
      </c>
      <c r="K4246" t="n">
        <v>-4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-7.53</v>
      </c>
      <c r="I4247" t="n">
        <v>1.462</v>
      </c>
      <c r="J4247" t="n">
        <v>-6.888</v>
      </c>
      <c r="K4247" t="n">
        <v>-2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-5.87</v>
      </c>
      <c r="I4248" t="n">
        <v>2.212</v>
      </c>
      <c r="J4248" t="n">
        <v>-4.458</v>
      </c>
      <c r="K4248" t="n">
        <v>-2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-3.27</v>
      </c>
      <c r="I4249" t="n">
        <v>1.412</v>
      </c>
      <c r="J4249" t="n">
        <v>-5.098</v>
      </c>
      <c r="K4249" t="n">
        <v>-2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-3.63</v>
      </c>
      <c r="I4250" t="n">
        <v>2.432</v>
      </c>
      <c r="J4250" t="n">
        <v>-1.258</v>
      </c>
      <c r="K4250" t="n">
        <v>-2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-0.27</v>
      </c>
      <c r="I4251" t="n">
        <v>1.692</v>
      </c>
      <c r="J4251" t="n">
        <v>0.972</v>
      </c>
      <c r="K4251" t="n">
        <v>2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</v>
      </c>
      <c r="I4252" t="n">
        <v>0.872</v>
      </c>
      <c r="J4252" t="n">
        <v>3.132</v>
      </c>
      <c r="K4252" t="n">
        <v>1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-0.66</v>
      </c>
      <c r="I4253" t="n">
        <v>0.732</v>
      </c>
      <c r="J4253" t="n">
        <v>1.852</v>
      </c>
      <c r="K4253" t="n">
        <v>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</v>
      </c>
      <c r="I4254" t="n">
        <v>1.112</v>
      </c>
      <c r="J4254" t="n">
        <v>1.702</v>
      </c>
      <c r="K4254" t="n">
        <v>1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</v>
      </c>
      <c r="I4255" t="n">
        <v>0.422</v>
      </c>
      <c r="J4255" t="n">
        <v>0.602</v>
      </c>
      <c r="K4255" t="n">
        <v>1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-0.91</v>
      </c>
      <c r="I4256" t="n">
        <v>0.302</v>
      </c>
      <c r="J4256" t="n">
        <v>4.572</v>
      </c>
      <c r="K4256" t="n">
        <v>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</v>
      </c>
      <c r="I4257" t="n">
        <v>-0.118</v>
      </c>
      <c r="J4257" t="n">
        <v>5.532</v>
      </c>
      <c r="K4257" t="n">
        <v>4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</v>
      </c>
      <c r="I4258" t="n">
        <v>-0.268</v>
      </c>
      <c r="J4258" t="n">
        <v>7.202</v>
      </c>
      <c r="K4258" t="n">
        <v>4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-0.5</v>
      </c>
      <c r="I4259" t="n">
        <v>1.452</v>
      </c>
      <c r="J4259" t="n">
        <v>1.862</v>
      </c>
      <c r="K4259" t="n">
        <v>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</v>
      </c>
      <c r="I4260" t="n">
        <v>2.692</v>
      </c>
      <c r="J4260" t="n">
        <v>0.382</v>
      </c>
      <c r="K4260" t="n">
        <v>1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</v>
      </c>
      <c r="I4261" t="n">
        <v>3.252</v>
      </c>
      <c r="J4261" t="n">
        <v>2.242</v>
      </c>
      <c r="K4261" t="n">
        <v>1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-6.61</v>
      </c>
      <c r="I4262" t="n">
        <v>4.182</v>
      </c>
      <c r="J4262" t="n">
        <v>2.842</v>
      </c>
      <c r="K4262" t="n">
        <v>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-3.24</v>
      </c>
      <c r="I4263" t="n">
        <v>3.712</v>
      </c>
      <c r="J4263" t="n">
        <v>2.542</v>
      </c>
      <c r="K4263" t="n">
        <v>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</v>
      </c>
      <c r="I4264" t="n">
        <v>3.432</v>
      </c>
      <c r="J4264" t="n">
        <v>1.332</v>
      </c>
      <c r="K4264" t="n">
        <v>1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</v>
      </c>
      <c r="I4265" t="n">
        <v>1.622</v>
      </c>
      <c r="J4265" t="n">
        <v>-0.778</v>
      </c>
      <c r="K4265" t="n">
        <v>-1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</v>
      </c>
      <c r="I4266" t="n">
        <v>1.482</v>
      </c>
      <c r="J4266" t="n">
        <v>-0.278</v>
      </c>
      <c r="K4266" t="n">
        <v>-1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-0.48</v>
      </c>
      <c r="I4267" t="n">
        <v>1.582</v>
      </c>
      <c r="J4267" t="n">
        <v>2.682</v>
      </c>
      <c r="K4267" t="n">
        <v>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</v>
      </c>
      <c r="I4268" t="n">
        <v>1.922</v>
      </c>
      <c r="J4268" t="n">
        <v>3.352</v>
      </c>
      <c r="K4268" t="n">
        <v>1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0.8100000000000001</v>
      </c>
      <c r="I4269" t="n">
        <v>3.852</v>
      </c>
      <c r="J4269" t="n">
        <v>5.842</v>
      </c>
      <c r="K4269" t="n">
        <v>1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</v>
      </c>
      <c r="I4270" t="n">
        <v>4.082</v>
      </c>
      <c r="J4270" t="n">
        <v>5.622</v>
      </c>
      <c r="K4270" t="n">
        <v>1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</v>
      </c>
      <c r="I4271" t="n">
        <v>2.792</v>
      </c>
      <c r="J4271" t="n">
        <v>3.322</v>
      </c>
      <c r="K4271" t="n">
        <v>1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</v>
      </c>
      <c r="I4272" t="n">
        <v>3.442</v>
      </c>
      <c r="J4272" t="n">
        <v>4.472</v>
      </c>
      <c r="K4272" t="n">
        <v>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</v>
      </c>
      <c r="I4273" t="n">
        <v>0.442</v>
      </c>
      <c r="J4273" t="n">
        <v>-3.268</v>
      </c>
      <c r="K4273" t="n">
        <v>-1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</v>
      </c>
      <c r="I4274" t="n">
        <v>-0.848</v>
      </c>
      <c r="J4274" t="n">
        <v>-2.318</v>
      </c>
      <c r="K4274" t="n">
        <v>-4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</v>
      </c>
      <c r="I4275" t="n">
        <v>-1.358</v>
      </c>
      <c r="J4275" t="n">
        <v>-2.428</v>
      </c>
      <c r="K4275" t="n">
        <v>-4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</v>
      </c>
      <c r="I4276" t="n">
        <v>-2.178</v>
      </c>
      <c r="J4276" t="n">
        <v>-0.998</v>
      </c>
      <c r="K4276" t="n">
        <v>-4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</v>
      </c>
      <c r="I4277" t="n">
        <v>-2.998</v>
      </c>
      <c r="J4277" t="n">
        <v>0.422</v>
      </c>
      <c r="K4277" t="n">
        <v>4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</v>
      </c>
      <c r="I4278" t="n">
        <v>-1.868</v>
      </c>
      <c r="J4278" t="n">
        <v>4.752</v>
      </c>
      <c r="K4278" t="n">
        <v>4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-0.04</v>
      </c>
      <c r="I4279" t="n">
        <v>0.472</v>
      </c>
      <c r="J4279" t="n">
        <v>0.992</v>
      </c>
      <c r="K4279" t="n">
        <v>2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</v>
      </c>
      <c r="I4280" t="n">
        <v>1.222</v>
      </c>
      <c r="J4280" t="n">
        <v>-0.5679999999999999</v>
      </c>
      <c r="K4280" t="n">
        <v>-1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</v>
      </c>
      <c r="I4281" t="n">
        <v>1.112</v>
      </c>
      <c r="J4281" t="n">
        <v>-0.708</v>
      </c>
      <c r="K4281" t="n">
        <v>-1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</v>
      </c>
      <c r="I4282" t="n">
        <v>1.302</v>
      </c>
      <c r="J4282" t="n">
        <v>-3.468</v>
      </c>
      <c r="K4282" t="n">
        <v>-1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</v>
      </c>
      <c r="I4283" t="n">
        <v>0.792</v>
      </c>
      <c r="J4283" t="n">
        <v>-3.058</v>
      </c>
      <c r="K4283" t="n">
        <v>-1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</v>
      </c>
      <c r="I4284" t="n">
        <v>0.112</v>
      </c>
      <c r="J4284" t="n">
        <v>-2.318</v>
      </c>
      <c r="K4284" t="n">
        <v>-1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</v>
      </c>
      <c r="I4285" t="n">
        <v>-1.058</v>
      </c>
      <c r="J4285" t="n">
        <v>0.192</v>
      </c>
      <c r="K4285" t="n">
        <v>4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</v>
      </c>
      <c r="I4286" t="n">
        <v>-1.098</v>
      </c>
      <c r="J4286" t="n">
        <v>-1.378</v>
      </c>
      <c r="K4286" t="n">
        <v>-4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</v>
      </c>
      <c r="I4287" t="n">
        <v>-0.878</v>
      </c>
      <c r="J4287" t="n">
        <v>-3.668</v>
      </c>
      <c r="K4287" t="n">
        <v>-4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</v>
      </c>
      <c r="I4288" t="n">
        <v>-1.618</v>
      </c>
      <c r="J4288" t="n">
        <v>-1.288</v>
      </c>
      <c r="K4288" t="n">
        <v>-4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</v>
      </c>
      <c r="I4289" t="n">
        <v>-3.408</v>
      </c>
      <c r="J4289" t="n">
        <v>-0.018</v>
      </c>
      <c r="K4289" t="n">
        <v>-4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</v>
      </c>
      <c r="I4290" t="n">
        <v>-1.358</v>
      </c>
      <c r="J4290" t="n">
        <v>-0.918</v>
      </c>
      <c r="K4290" t="n">
        <v>-4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</v>
      </c>
      <c r="I4291" t="n">
        <v>-0.908</v>
      </c>
      <c r="J4291" t="n">
        <v>0.07199999999999999</v>
      </c>
      <c r="K4291" t="n">
        <v>4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</v>
      </c>
      <c r="I4292" t="n">
        <v>-1.218</v>
      </c>
      <c r="J4292" t="n">
        <v>0.122</v>
      </c>
      <c r="K4292" t="n">
        <v>4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</v>
      </c>
      <c r="I4293" t="n">
        <v>-1.758</v>
      </c>
      <c r="J4293" t="n">
        <v>-0.718</v>
      </c>
      <c r="K4293" t="n">
        <v>-4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</v>
      </c>
      <c r="I4294" t="n">
        <v>-2.178</v>
      </c>
      <c r="J4294" t="n">
        <v>-1.068</v>
      </c>
      <c r="K4294" t="n">
        <v>-4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0.07000000000000001</v>
      </c>
      <c r="I4295" t="n">
        <v>-1.778</v>
      </c>
      <c r="J4295" t="n">
        <v>0.112</v>
      </c>
      <c r="K4295" t="n">
        <v>4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</v>
      </c>
      <c r="I4296" t="n">
        <v>-1.108</v>
      </c>
      <c r="J4296" t="n">
        <v>-0.208</v>
      </c>
      <c r="K4296" t="n">
        <v>-4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</v>
      </c>
      <c r="I4297" t="n">
        <v>-0.248</v>
      </c>
      <c r="J4297" t="n">
        <v>-1.158</v>
      </c>
      <c r="K4297" t="n">
        <v>-4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</v>
      </c>
      <c r="I4298" t="n">
        <v>-0.258</v>
      </c>
      <c r="J4298" t="n">
        <v>0.102</v>
      </c>
      <c r="K4298" t="n">
        <v>4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</v>
      </c>
      <c r="I4299" t="n">
        <v>-1.238</v>
      </c>
      <c r="J4299" t="n">
        <v>2.332</v>
      </c>
      <c r="K4299" t="n">
        <v>4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</v>
      </c>
      <c r="I4300" t="n">
        <v>-0.718</v>
      </c>
      <c r="J4300" t="n">
        <v>-3.468</v>
      </c>
      <c r="K4300" t="n">
        <v>-4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</v>
      </c>
      <c r="I4301" t="n">
        <v>-0.028</v>
      </c>
      <c r="J4301" t="n">
        <v>-1.818</v>
      </c>
      <c r="K4301" t="n">
        <v>-4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</v>
      </c>
      <c r="I4302" t="n">
        <v>0.362</v>
      </c>
      <c r="J4302" t="n">
        <v>-0.888</v>
      </c>
      <c r="K4302" t="n">
        <v>-1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</v>
      </c>
      <c r="I4303" t="n">
        <v>0.392</v>
      </c>
      <c r="J4303" t="n">
        <v>-0.958</v>
      </c>
      <c r="K4303" t="n">
        <v>-1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</v>
      </c>
      <c r="I4304" t="n">
        <v>0.07199999999999999</v>
      </c>
      <c r="J4304" t="n">
        <v>-2.278</v>
      </c>
      <c r="K4304" t="n">
        <v>-1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</v>
      </c>
      <c r="I4305" t="n">
        <v>-0.268</v>
      </c>
      <c r="J4305" t="n">
        <v>0.032</v>
      </c>
      <c r="K4305" t="n">
        <v>4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</v>
      </c>
      <c r="I4306" t="n">
        <v>-0.608</v>
      </c>
      <c r="J4306" t="n">
        <v>-1.048</v>
      </c>
      <c r="K4306" t="n">
        <v>-4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</v>
      </c>
      <c r="I4307" t="n">
        <v>-0.998</v>
      </c>
      <c r="J4307" t="n">
        <v>1.492</v>
      </c>
      <c r="K4307" t="n">
        <v>4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-1.16</v>
      </c>
      <c r="I4308" t="n">
        <v>0.262</v>
      </c>
      <c r="J4308" t="n">
        <v>-2.248</v>
      </c>
      <c r="K4308" t="n">
        <v>-2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</v>
      </c>
      <c r="I4309" t="n">
        <v>0.9419999999999999</v>
      </c>
      <c r="J4309" t="n">
        <v>-2.378</v>
      </c>
      <c r="K4309" t="n">
        <v>-1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-1.26</v>
      </c>
      <c r="I4310" t="n">
        <v>2.182</v>
      </c>
      <c r="J4310" t="n">
        <v>-0.918</v>
      </c>
      <c r="K4310" t="n">
        <v>-2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</v>
      </c>
      <c r="I4311" t="n">
        <v>2.632</v>
      </c>
      <c r="J4311" t="n">
        <v>-0.308</v>
      </c>
      <c r="K4311" t="n">
        <v>-1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</v>
      </c>
      <c r="I4312" t="n">
        <v>2.282</v>
      </c>
      <c r="J4312" t="n">
        <v>1.012</v>
      </c>
      <c r="K4312" t="n">
        <v>1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</v>
      </c>
      <c r="I4313" t="n">
        <v>1.942</v>
      </c>
      <c r="J4313" t="n">
        <v>2.352</v>
      </c>
      <c r="K4313" t="n">
        <v>1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</v>
      </c>
      <c r="I4314" t="n">
        <v>1.402</v>
      </c>
      <c r="J4314" t="n">
        <v>0.572</v>
      </c>
      <c r="K4314" t="n">
        <v>1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</v>
      </c>
      <c r="I4315" t="n">
        <v>0.802</v>
      </c>
      <c r="J4315" t="n">
        <v>-1.008</v>
      </c>
      <c r="K4315" t="n">
        <v>-1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</v>
      </c>
      <c r="I4316" t="n">
        <v>0.5620000000000001</v>
      </c>
      <c r="J4316" t="n">
        <v>1.422</v>
      </c>
      <c r="K4316" t="n">
        <v>1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</v>
      </c>
      <c r="I4317" t="n">
        <v>1.472</v>
      </c>
      <c r="J4317" t="n">
        <v>1.512</v>
      </c>
      <c r="K4317" t="n">
        <v>1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</v>
      </c>
      <c r="I4318" t="n">
        <v>1.022</v>
      </c>
      <c r="J4318" t="n">
        <v>1.462</v>
      </c>
      <c r="K4318" t="n">
        <v>1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</v>
      </c>
      <c r="I4319" t="n">
        <v>0.422</v>
      </c>
      <c r="J4319" t="n">
        <v>4.372</v>
      </c>
      <c r="K4319" t="n">
        <v>1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</v>
      </c>
      <c r="I4320" t="n">
        <v>-0.168</v>
      </c>
      <c r="J4320" t="n">
        <v>2.052</v>
      </c>
      <c r="K4320" t="n">
        <v>4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</v>
      </c>
      <c r="I4321" t="n">
        <v>-0.748</v>
      </c>
      <c r="J4321" t="n">
        <v>-0.268</v>
      </c>
      <c r="K4321" t="n">
        <v>-4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</v>
      </c>
      <c r="I4322" t="n">
        <v>-1.788</v>
      </c>
      <c r="J4322" t="n">
        <v>0.402</v>
      </c>
      <c r="K4322" t="n">
        <v>4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-2.26</v>
      </c>
      <c r="I4323" t="n">
        <v>-2.648</v>
      </c>
      <c r="J4323" t="n">
        <v>-0.098</v>
      </c>
      <c r="K4323" t="n">
        <v>-3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-0.44</v>
      </c>
      <c r="I4324" t="n">
        <v>-1.718</v>
      </c>
      <c r="J4324" t="n">
        <v>-0.468</v>
      </c>
      <c r="K4324" t="n">
        <v>-3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-0.35</v>
      </c>
      <c r="I4325" t="n">
        <v>-1.818</v>
      </c>
      <c r="J4325" t="n">
        <v>1.642</v>
      </c>
      <c r="K4325" t="n">
        <v>3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-1.45</v>
      </c>
      <c r="I4326" t="n">
        <v>-2.558</v>
      </c>
      <c r="J4326" t="n">
        <v>10.122</v>
      </c>
      <c r="K4326" t="n">
        <v>3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-0.9</v>
      </c>
      <c r="I4327" t="n">
        <v>-2.188</v>
      </c>
      <c r="J4327" t="n">
        <v>5.882</v>
      </c>
      <c r="K4327" t="n">
        <v>3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</v>
      </c>
      <c r="I4328" t="n">
        <v>-2.568</v>
      </c>
      <c r="J4328" t="n">
        <v>2.252</v>
      </c>
      <c r="K4328" t="n">
        <v>4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</v>
      </c>
      <c r="I4329" t="n">
        <v>-1.528</v>
      </c>
      <c r="J4329" t="n">
        <v>-2.108</v>
      </c>
      <c r="K4329" t="n">
        <v>-4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</v>
      </c>
      <c r="I4330" t="n">
        <v>-0.408</v>
      </c>
      <c r="J4330" t="n">
        <v>-1.768</v>
      </c>
      <c r="K4330" t="n">
        <v>-4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-5.66</v>
      </c>
      <c r="I4331" t="n">
        <v>0.9320000000000001</v>
      </c>
      <c r="J4331" t="n">
        <v>-1.508</v>
      </c>
      <c r="K4331" t="n">
        <v>-2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-2.93</v>
      </c>
      <c r="I4332" t="n">
        <v>2.392</v>
      </c>
      <c r="J4332" t="n">
        <v>-0.108</v>
      </c>
      <c r="K4332" t="n">
        <v>-2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0.6899999999999999</v>
      </c>
      <c r="I4333" t="n">
        <v>2.152</v>
      </c>
      <c r="J4333" t="n">
        <v>-0.068</v>
      </c>
      <c r="K4333" t="n">
        <v>-1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</v>
      </c>
      <c r="I4334" t="n">
        <v>1.732</v>
      </c>
      <c r="J4334" t="n">
        <v>0.712</v>
      </c>
      <c r="K4334" t="n">
        <v>1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</v>
      </c>
      <c r="I4335" t="n">
        <v>1.532</v>
      </c>
      <c r="J4335" t="n">
        <v>-0.298</v>
      </c>
      <c r="K4335" t="n">
        <v>-1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</v>
      </c>
      <c r="I4336" t="n">
        <v>0.982</v>
      </c>
      <c r="J4336" t="n">
        <v>-0.758</v>
      </c>
      <c r="K4336" t="n">
        <v>-1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</v>
      </c>
      <c r="I4337" t="n">
        <v>0.122</v>
      </c>
      <c r="J4337" t="n">
        <v>-3.028</v>
      </c>
      <c r="K4337" t="n">
        <v>-1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</v>
      </c>
      <c r="I4338" t="n">
        <v>-0.728</v>
      </c>
      <c r="J4338" t="n">
        <v>-5.298</v>
      </c>
      <c r="K4338" t="n">
        <v>-4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</v>
      </c>
      <c r="I4339" t="n">
        <v>1.202</v>
      </c>
      <c r="J4339" t="n">
        <v>-3.758</v>
      </c>
      <c r="K4339" t="n">
        <v>-1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</v>
      </c>
      <c r="I4340" t="n">
        <v>1.372</v>
      </c>
      <c r="J4340" t="n">
        <v>-4.758</v>
      </c>
      <c r="K4340" t="n">
        <v>-1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</v>
      </c>
      <c r="I4341" t="n">
        <v>0.632</v>
      </c>
      <c r="J4341" t="n">
        <v>-1.368</v>
      </c>
      <c r="K4341" t="n">
        <v>-1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</v>
      </c>
      <c r="I4342" t="n">
        <v>0.362</v>
      </c>
      <c r="J4342" t="n">
        <v>-3.428</v>
      </c>
      <c r="K4342" t="n">
        <v>-1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</v>
      </c>
      <c r="I4343" t="n">
        <v>1.602</v>
      </c>
      <c r="J4343" t="n">
        <v>-4.438</v>
      </c>
      <c r="K4343" t="n">
        <v>-1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</v>
      </c>
      <c r="I4344" t="n">
        <v>1.292</v>
      </c>
      <c r="J4344" t="n">
        <v>-4.218</v>
      </c>
      <c r="K4344" t="n">
        <v>-1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</v>
      </c>
      <c r="I4345" t="n">
        <v>1.142</v>
      </c>
      <c r="J4345" t="n">
        <v>-4.248</v>
      </c>
      <c r="K4345" t="n">
        <v>-1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</v>
      </c>
      <c r="I4346" t="n">
        <v>0.922</v>
      </c>
      <c r="J4346" t="n">
        <v>-2.868</v>
      </c>
      <c r="K4346" t="n">
        <v>-1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-0.93</v>
      </c>
      <c r="I4347" t="n">
        <v>1.832</v>
      </c>
      <c r="J4347" t="n">
        <v>0.192</v>
      </c>
      <c r="K4347" t="n">
        <v>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</v>
      </c>
      <c r="I4348" t="n">
        <v>2.412</v>
      </c>
      <c r="J4348" t="n">
        <v>-1.268</v>
      </c>
      <c r="K4348" t="n">
        <v>-1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</v>
      </c>
      <c r="I4349" t="n">
        <v>1.142</v>
      </c>
      <c r="J4349" t="n">
        <v>1.702</v>
      </c>
      <c r="K4349" t="n">
        <v>1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</v>
      </c>
      <c r="I4350" t="n">
        <v>1.162</v>
      </c>
      <c r="J4350" t="n">
        <v>-1.048</v>
      </c>
      <c r="K4350" t="n">
        <v>-1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</v>
      </c>
      <c r="I4351" t="n">
        <v>1.152</v>
      </c>
      <c r="J4351" t="n">
        <v>0.322</v>
      </c>
      <c r="K4351" t="n">
        <v>1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</v>
      </c>
      <c r="I4352" t="n">
        <v>1.152</v>
      </c>
      <c r="J4352" t="n">
        <v>-0.358</v>
      </c>
      <c r="K4352" t="n">
        <v>-1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-4.68</v>
      </c>
      <c r="I4353" t="n">
        <v>0.252</v>
      </c>
      <c r="J4353" t="n">
        <v>-7.088</v>
      </c>
      <c r="K4353" t="n">
        <v>-2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-0.42</v>
      </c>
      <c r="I4354" t="n">
        <v>0.702</v>
      </c>
      <c r="J4354" t="n">
        <v>-3.718</v>
      </c>
      <c r="K4354" t="n">
        <v>-2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-3.06</v>
      </c>
      <c r="I4355" t="n">
        <v>0.102</v>
      </c>
      <c r="J4355" t="n">
        <v>3.662</v>
      </c>
      <c r="K4355" t="n">
        <v>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-0.36</v>
      </c>
      <c r="I4356" t="n">
        <v>-0.218</v>
      </c>
      <c r="J4356" t="n">
        <v>3.182</v>
      </c>
      <c r="K4356" t="n">
        <v>3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-0.09</v>
      </c>
      <c r="I4357" t="n">
        <v>-0.058</v>
      </c>
      <c r="J4357" t="n">
        <v>6.002</v>
      </c>
      <c r="K4357" t="n">
        <v>3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-0.23</v>
      </c>
      <c r="I4358" t="n">
        <v>-0.138</v>
      </c>
      <c r="J4358" t="n">
        <v>4.582</v>
      </c>
      <c r="K4358" t="n">
        <v>3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</v>
      </c>
      <c r="I4359" t="n">
        <v>-0.358</v>
      </c>
      <c r="J4359" t="n">
        <v>-2.138</v>
      </c>
      <c r="K4359" t="n">
        <v>-4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</v>
      </c>
      <c r="I4360" t="n">
        <v>-0.138</v>
      </c>
      <c r="J4360" t="n">
        <v>0.6820000000000001</v>
      </c>
      <c r="K4360" t="n">
        <v>4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0.6899999999999999</v>
      </c>
      <c r="I4361" t="n">
        <v>-0.248</v>
      </c>
      <c r="J4361" t="n">
        <v>-0.728</v>
      </c>
      <c r="K4361" t="n">
        <v>-4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</v>
      </c>
      <c r="I4362" t="n">
        <v>-0.198</v>
      </c>
      <c r="J4362" t="n">
        <v>-0.028</v>
      </c>
      <c r="K4362" t="n">
        <v>-4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</v>
      </c>
      <c r="I4363" t="n">
        <v>0.722</v>
      </c>
      <c r="J4363" t="n">
        <v>8.321999999999999</v>
      </c>
      <c r="K4363" t="n">
        <v>1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</v>
      </c>
      <c r="I4364" t="n">
        <v>0.262</v>
      </c>
      <c r="J4364" t="n">
        <v>4.142</v>
      </c>
      <c r="K4364" t="n">
        <v>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-0.15</v>
      </c>
      <c r="I4365" t="n">
        <v>0.472</v>
      </c>
      <c r="J4365" t="n">
        <v>1.782</v>
      </c>
      <c r="K4365" t="n">
        <v>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-0.36</v>
      </c>
      <c r="I4366" t="n">
        <v>-0.338</v>
      </c>
      <c r="J4366" t="n">
        <v>-0.148</v>
      </c>
      <c r="K4366" t="n">
        <v>-3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-0.14</v>
      </c>
      <c r="I4367" t="n">
        <v>-0.508</v>
      </c>
      <c r="J4367" t="n">
        <v>-2.038</v>
      </c>
      <c r="K4367" t="n">
        <v>-3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-2.29</v>
      </c>
      <c r="I4368" t="n">
        <v>-0.848</v>
      </c>
      <c r="J4368" t="n">
        <v>1.122</v>
      </c>
      <c r="K4368" t="n">
        <v>3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-0.55</v>
      </c>
      <c r="I4369" t="n">
        <v>-0.548</v>
      </c>
      <c r="J4369" t="n">
        <v>0.402</v>
      </c>
      <c r="K4369" t="n">
        <v>3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</v>
      </c>
      <c r="I4370" t="n">
        <v>-0.418</v>
      </c>
      <c r="J4370" t="n">
        <v>1.482</v>
      </c>
      <c r="K4370" t="n">
        <v>4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-2.52</v>
      </c>
      <c r="I4371" t="n">
        <v>-1.238</v>
      </c>
      <c r="J4371" t="n">
        <v>-6.708</v>
      </c>
      <c r="K4371" t="n">
        <v>-3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-1.16</v>
      </c>
      <c r="I4372" t="n">
        <v>-0.828</v>
      </c>
      <c r="J4372" t="n">
        <v>-2.608</v>
      </c>
      <c r="K4372" t="n">
        <v>-3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</v>
      </c>
      <c r="I4373" t="n">
        <v>-0.8179999999999999</v>
      </c>
      <c r="J4373" t="n">
        <v>8.132</v>
      </c>
      <c r="K4373" t="n">
        <v>4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-0.49</v>
      </c>
      <c r="I4374" t="n">
        <v>-0.828</v>
      </c>
      <c r="J4374" t="n">
        <v>2.762</v>
      </c>
      <c r="K4374" t="n">
        <v>3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</v>
      </c>
      <c r="I4375" t="n">
        <v>-0.608</v>
      </c>
      <c r="J4375" t="n">
        <v>4.712</v>
      </c>
      <c r="K4375" t="n">
        <v>4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</v>
      </c>
      <c r="I4376" t="n">
        <v>-0.288</v>
      </c>
      <c r="J4376" t="n">
        <v>1.082</v>
      </c>
      <c r="K4376" t="n">
        <v>4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</v>
      </c>
      <c r="I4377" t="n">
        <v>0.042</v>
      </c>
      <c r="J4377" t="n">
        <v>-0.358</v>
      </c>
      <c r="K4377" t="n">
        <v>-1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</v>
      </c>
      <c r="I4378" t="n">
        <v>0.312</v>
      </c>
      <c r="J4378" t="n">
        <v>-0.398</v>
      </c>
      <c r="K4378" t="n">
        <v>-1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</v>
      </c>
      <c r="I4379" t="n">
        <v>0.592</v>
      </c>
      <c r="J4379" t="n">
        <v>-0.448</v>
      </c>
      <c r="K4379" t="n">
        <v>-1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</v>
      </c>
      <c r="I4380" t="n">
        <v>-0.028</v>
      </c>
      <c r="J4380" t="n">
        <v>-2.158</v>
      </c>
      <c r="K4380" t="n">
        <v>-4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</v>
      </c>
      <c r="I4381" t="n">
        <v>-0.078</v>
      </c>
      <c r="J4381" t="n">
        <v>-1.748</v>
      </c>
      <c r="K4381" t="n">
        <v>-4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</v>
      </c>
      <c r="I4382" t="n">
        <v>0.432</v>
      </c>
      <c r="J4382" t="n">
        <v>-2.358</v>
      </c>
      <c r="K4382" t="n">
        <v>-1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</v>
      </c>
      <c r="I4383" t="n">
        <v>-0.508</v>
      </c>
      <c r="J4383" t="n">
        <v>-6.808</v>
      </c>
      <c r="K4383" t="n">
        <v>-4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</v>
      </c>
      <c r="I4384" t="n">
        <v>0.232</v>
      </c>
      <c r="J4384" t="n">
        <v>-2.558</v>
      </c>
      <c r="K4384" t="n">
        <v>-1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</v>
      </c>
      <c r="I4385" t="n">
        <v>0.592</v>
      </c>
      <c r="J4385" t="n">
        <v>-3.058</v>
      </c>
      <c r="K4385" t="n">
        <v>-1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</v>
      </c>
      <c r="I4386" t="n">
        <v>1.042</v>
      </c>
      <c r="J4386" t="n">
        <v>-1.748</v>
      </c>
      <c r="K4386" t="n">
        <v>-1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</v>
      </c>
      <c r="I4387" t="n">
        <v>0.542</v>
      </c>
      <c r="J4387" t="n">
        <v>-0.628</v>
      </c>
      <c r="K4387" t="n">
        <v>-1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-5.17</v>
      </c>
      <c r="I4388" t="n">
        <v>-0.268</v>
      </c>
      <c r="J4388" t="n">
        <v>1.202</v>
      </c>
      <c r="K4388" t="n">
        <v>3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-0.13</v>
      </c>
      <c r="I4389" t="n">
        <v>0.132</v>
      </c>
      <c r="J4389" t="n">
        <v>0.282</v>
      </c>
      <c r="K4389" t="n">
        <v>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0.6899999999999999</v>
      </c>
      <c r="I4390" t="n">
        <v>1.092</v>
      </c>
      <c r="J4390" t="n">
        <v>0.022</v>
      </c>
      <c r="K4390" t="n">
        <v>1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-0.11</v>
      </c>
      <c r="I4391" t="n">
        <v>0.572</v>
      </c>
      <c r="J4391" t="n">
        <v>0.292</v>
      </c>
      <c r="K4391" t="n">
        <v>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-0.51</v>
      </c>
      <c r="I4392" t="n">
        <v>-0.08799999999999999</v>
      </c>
      <c r="J4392" t="n">
        <v>-0.348</v>
      </c>
      <c r="K4392" t="n">
        <v>-3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-1.49</v>
      </c>
      <c r="I4393" t="n">
        <v>0.112</v>
      </c>
      <c r="J4393" t="n">
        <v>0.742</v>
      </c>
      <c r="K4393" t="n">
        <v>2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-1.1</v>
      </c>
      <c r="I4394" t="n">
        <v>-0.258</v>
      </c>
      <c r="J4394" t="n">
        <v>-1.078</v>
      </c>
      <c r="K4394" t="n">
        <v>-3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</v>
      </c>
      <c r="I4395" t="n">
        <v>-1.328</v>
      </c>
      <c r="J4395" t="n">
        <v>-2.998</v>
      </c>
      <c r="K4395" t="n">
        <v>-4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</v>
      </c>
      <c r="I4396" t="n">
        <v>-0.798</v>
      </c>
      <c r="J4396" t="n">
        <v>-2.038</v>
      </c>
      <c r="K4396" t="n">
        <v>-4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-2.2</v>
      </c>
      <c r="I4397" t="n">
        <v>-0.108</v>
      </c>
      <c r="J4397" t="n">
        <v>1.322</v>
      </c>
      <c r="K4397" t="n">
        <v>3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</v>
      </c>
      <c r="I4398" t="n">
        <v>0.432</v>
      </c>
      <c r="J4398" t="n">
        <v>-1.048</v>
      </c>
      <c r="K4398" t="n">
        <v>-1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</v>
      </c>
      <c r="I4399" t="n">
        <v>1.372</v>
      </c>
      <c r="J4399" t="n">
        <v>-1.028</v>
      </c>
      <c r="K4399" t="n">
        <v>-1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</v>
      </c>
      <c r="I4400" t="n">
        <v>1.342</v>
      </c>
      <c r="J4400" t="n">
        <v>-0.208</v>
      </c>
      <c r="K4400" t="n">
        <v>-1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-5.37</v>
      </c>
      <c r="I4401" t="n">
        <v>2.242</v>
      </c>
      <c r="J4401" t="n">
        <v>3.432</v>
      </c>
      <c r="K4401" t="n">
        <v>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-1.29</v>
      </c>
      <c r="I4402" t="n">
        <v>1.792</v>
      </c>
      <c r="J4402" t="n">
        <v>1.612</v>
      </c>
      <c r="K4402" t="n">
        <v>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-2.59</v>
      </c>
      <c r="I4403" t="n">
        <v>1.442</v>
      </c>
      <c r="J4403" t="n">
        <v>-0.788</v>
      </c>
      <c r="K4403" t="n">
        <v>-2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-1.27</v>
      </c>
      <c r="I4404" t="n">
        <v>0.912</v>
      </c>
      <c r="J4404" t="n">
        <v>-0.338</v>
      </c>
      <c r="K4404" t="n">
        <v>-2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</v>
      </c>
      <c r="I4405" t="n">
        <v>1.042</v>
      </c>
      <c r="J4405" t="n">
        <v>0.082</v>
      </c>
      <c r="K4405" t="n">
        <v>1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</v>
      </c>
      <c r="I4406" t="n">
        <v>0.422</v>
      </c>
      <c r="J4406" t="n">
        <v>-3.338</v>
      </c>
      <c r="K4406" t="n">
        <v>-1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</v>
      </c>
      <c r="I4407" t="n">
        <v>-0.218</v>
      </c>
      <c r="J4407" t="n">
        <v>-3.398</v>
      </c>
      <c r="K4407" t="n">
        <v>-4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</v>
      </c>
      <c r="I4408" t="n">
        <v>-0.078</v>
      </c>
      <c r="J4408" t="n">
        <v>-4.668</v>
      </c>
      <c r="K4408" t="n">
        <v>-4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</v>
      </c>
      <c r="I4409" t="n">
        <v>0.152</v>
      </c>
      <c r="J4409" t="n">
        <v>-2.728</v>
      </c>
      <c r="K4409" t="n">
        <v>-1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</v>
      </c>
      <c r="I4410" t="n">
        <v>0.002</v>
      </c>
      <c r="J4410" t="n">
        <v>-1.938</v>
      </c>
      <c r="K4410" t="n">
        <v>-1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</v>
      </c>
      <c r="I4411" t="n">
        <v>0.112</v>
      </c>
      <c r="J4411" t="n">
        <v>-4.338</v>
      </c>
      <c r="K4411" t="n">
        <v>-1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</v>
      </c>
      <c r="I4412" t="n">
        <v>0.452</v>
      </c>
      <c r="J4412" t="n">
        <v>-1.818</v>
      </c>
      <c r="K4412" t="n">
        <v>-1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</v>
      </c>
      <c r="I4413" t="n">
        <v>1.352</v>
      </c>
      <c r="J4413" t="n">
        <v>-10.378</v>
      </c>
      <c r="K4413" t="n">
        <v>-1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</v>
      </c>
      <c r="I4414" t="n">
        <v>0.902</v>
      </c>
      <c r="J4414" t="n">
        <v>-6.098</v>
      </c>
      <c r="K4414" t="n">
        <v>-1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</v>
      </c>
      <c r="I4415" t="n">
        <v>2.662</v>
      </c>
      <c r="J4415" t="n">
        <v>-7.118</v>
      </c>
      <c r="K4415" t="n">
        <v>-1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-0.3</v>
      </c>
      <c r="I4416" t="n">
        <v>3.652</v>
      </c>
      <c r="J4416" t="n">
        <v>-2.878</v>
      </c>
      <c r="K4416" t="n">
        <v>-2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</v>
      </c>
      <c r="I4417" t="n">
        <v>4.322</v>
      </c>
      <c r="J4417" t="n">
        <v>1.142</v>
      </c>
      <c r="K4417" t="n">
        <v>1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</v>
      </c>
      <c r="I4418" t="n">
        <v>3.392</v>
      </c>
      <c r="J4418" t="n">
        <v>1.392</v>
      </c>
      <c r="K4418" t="n">
        <v>1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</v>
      </c>
      <c r="I4419" t="n">
        <v>3.692</v>
      </c>
      <c r="J4419" t="n">
        <v>-0.918</v>
      </c>
      <c r="K4419" t="n">
        <v>-1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</v>
      </c>
      <c r="I4420" t="n">
        <v>3.452</v>
      </c>
      <c r="J4420" t="n">
        <v>2.332</v>
      </c>
      <c r="K4420" t="n">
        <v>1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</v>
      </c>
      <c r="I4421" t="n">
        <v>2.802</v>
      </c>
      <c r="J4421" t="n">
        <v>3.092</v>
      </c>
      <c r="K4421" t="n">
        <v>1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</v>
      </c>
      <c r="I4422" t="n">
        <v>2.172</v>
      </c>
      <c r="J4422" t="n">
        <v>5.192</v>
      </c>
      <c r="K4422" t="n">
        <v>1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</v>
      </c>
      <c r="I4423" t="n">
        <v>2.782</v>
      </c>
      <c r="J4423" t="n">
        <v>4.942</v>
      </c>
      <c r="K4423" t="n">
        <v>1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</v>
      </c>
      <c r="I4424" t="n">
        <v>3.042</v>
      </c>
      <c r="J4424" t="n">
        <v>1.422</v>
      </c>
      <c r="K4424" t="n">
        <v>1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</v>
      </c>
      <c r="I4425" t="n">
        <v>2.462</v>
      </c>
      <c r="J4425" t="n">
        <v>2.052</v>
      </c>
      <c r="K4425" t="n">
        <v>1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</v>
      </c>
      <c r="I4426" t="n">
        <v>0.922</v>
      </c>
      <c r="J4426" t="n">
        <v>3.902</v>
      </c>
      <c r="K4426" t="n">
        <v>1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-2.27</v>
      </c>
      <c r="I4427" t="n">
        <v>1.032</v>
      </c>
      <c r="J4427" t="n">
        <v>5.212</v>
      </c>
      <c r="K4427" t="n">
        <v>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-3.74</v>
      </c>
      <c r="I4428" t="n">
        <v>1.152</v>
      </c>
      <c r="J4428" t="n">
        <v>4.662</v>
      </c>
      <c r="K4428" t="n">
        <v>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-2.11</v>
      </c>
      <c r="I4429" t="n">
        <v>2.892</v>
      </c>
      <c r="J4429" t="n">
        <v>4.632</v>
      </c>
      <c r="K4429" t="n">
        <v>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-0.16</v>
      </c>
      <c r="I4430" t="n">
        <v>3.162</v>
      </c>
      <c r="J4430" t="n">
        <v>3.432</v>
      </c>
      <c r="K4430" t="n">
        <v>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</v>
      </c>
      <c r="I4431" t="n">
        <v>2.952</v>
      </c>
      <c r="J4431" t="n">
        <v>2.982</v>
      </c>
      <c r="K4431" t="n">
        <v>1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</v>
      </c>
      <c r="I4432" t="n">
        <v>2.162</v>
      </c>
      <c r="J4432" t="n">
        <v>2.602</v>
      </c>
      <c r="K4432" t="n">
        <v>1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</v>
      </c>
      <c r="I4433" t="n">
        <v>1.372</v>
      </c>
      <c r="J4433" t="n">
        <v>2.222</v>
      </c>
      <c r="K4433" t="n">
        <v>1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</v>
      </c>
      <c r="I4434" t="n">
        <v>0.872</v>
      </c>
      <c r="J4434" t="n">
        <v>0.792</v>
      </c>
      <c r="K4434" t="n">
        <v>1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</v>
      </c>
      <c r="I4435" t="n">
        <v>1.122</v>
      </c>
      <c r="J4435" t="n">
        <v>1.132</v>
      </c>
      <c r="K4435" t="n">
        <v>1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</v>
      </c>
      <c r="I4436" t="n">
        <v>1.422</v>
      </c>
      <c r="J4436" t="n">
        <v>1.432</v>
      </c>
      <c r="K4436" t="n">
        <v>1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</v>
      </c>
      <c r="I4437" t="n">
        <v>1.192</v>
      </c>
      <c r="J4437" t="n">
        <v>1.892</v>
      </c>
      <c r="K4437" t="n">
        <v>1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</v>
      </c>
      <c r="I4438" t="n">
        <v>0.962</v>
      </c>
      <c r="J4438" t="n">
        <v>2.352</v>
      </c>
      <c r="K4438" t="n">
        <v>1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</v>
      </c>
      <c r="I4439" t="n">
        <v>-0.208</v>
      </c>
      <c r="J4439" t="n">
        <v>-0.268</v>
      </c>
      <c r="K4439" t="n">
        <v>-4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</v>
      </c>
      <c r="I4440" t="n">
        <v>0.192</v>
      </c>
      <c r="J4440" t="n">
        <v>-1.378</v>
      </c>
      <c r="K4440" t="n">
        <v>-1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</v>
      </c>
      <c r="I4441" t="n">
        <v>0.432</v>
      </c>
      <c r="J4441" t="n">
        <v>-1.578</v>
      </c>
      <c r="K4441" t="n">
        <v>-1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</v>
      </c>
      <c r="I4442" t="n">
        <v>1.932</v>
      </c>
      <c r="J4442" t="n">
        <v>-1.978</v>
      </c>
      <c r="K4442" t="n">
        <v>-1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</v>
      </c>
      <c r="I4443" t="n">
        <v>2.432</v>
      </c>
      <c r="J4443" t="n">
        <v>0.532</v>
      </c>
      <c r="K4443" t="n">
        <v>1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</v>
      </c>
      <c r="I4444" t="n">
        <v>3.112</v>
      </c>
      <c r="J4444" t="n">
        <v>2.512</v>
      </c>
      <c r="K4444" t="n">
        <v>1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-3.47</v>
      </c>
      <c r="I4445" t="n">
        <v>2.702</v>
      </c>
      <c r="J4445" t="n">
        <v>6.302</v>
      </c>
      <c r="K4445" t="n">
        <v>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-2.12</v>
      </c>
      <c r="I4446" t="n">
        <v>3.132</v>
      </c>
      <c r="J4446" t="n">
        <v>3.602</v>
      </c>
      <c r="K4446" t="n">
        <v>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</v>
      </c>
      <c r="I4447" t="n">
        <v>2.692</v>
      </c>
      <c r="J4447" t="n">
        <v>5.362</v>
      </c>
      <c r="K4447" t="n">
        <v>1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</v>
      </c>
      <c r="I4448" t="n">
        <v>1.892</v>
      </c>
      <c r="J4448" t="n">
        <v>4.512</v>
      </c>
      <c r="K4448" t="n">
        <v>1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</v>
      </c>
      <c r="I4449" t="n">
        <v>0.382</v>
      </c>
      <c r="J4449" t="n">
        <v>0.842</v>
      </c>
      <c r="K4449" t="n">
        <v>1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</v>
      </c>
      <c r="I4450" t="n">
        <v>-1.048</v>
      </c>
      <c r="J4450" t="n">
        <v>1.702</v>
      </c>
      <c r="K4450" t="n">
        <v>4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</v>
      </c>
      <c r="I4451" t="n">
        <v>-1.628</v>
      </c>
      <c r="J4451" t="n">
        <v>1.042</v>
      </c>
      <c r="K4451" t="n">
        <v>4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</v>
      </c>
      <c r="I4452" t="n">
        <v>-1.338</v>
      </c>
      <c r="J4452" t="n">
        <v>1.372</v>
      </c>
      <c r="K4452" t="n">
        <v>4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</v>
      </c>
      <c r="I4453" t="n">
        <v>-1.478</v>
      </c>
      <c r="J4453" t="n">
        <v>1.202</v>
      </c>
      <c r="K4453" t="n">
        <v>4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-0.4</v>
      </c>
      <c r="I4454" t="n">
        <v>-1.188</v>
      </c>
      <c r="J4454" t="n">
        <v>-9.428000000000001</v>
      </c>
      <c r="K4454" t="n">
        <v>-3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</v>
      </c>
      <c r="I4455" t="n">
        <v>-1.328</v>
      </c>
      <c r="J4455" t="n">
        <v>-4.108</v>
      </c>
      <c r="K4455" t="n">
        <v>-4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</v>
      </c>
      <c r="I4456" t="n">
        <v>-0.928</v>
      </c>
      <c r="J4456" t="n">
        <v>-0.618</v>
      </c>
      <c r="K4456" t="n">
        <v>-4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</v>
      </c>
      <c r="I4457" t="n">
        <v>-0.468</v>
      </c>
      <c r="J4457" t="n">
        <v>-2.088</v>
      </c>
      <c r="K4457" t="n">
        <v>-4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</v>
      </c>
      <c r="I4458" t="n">
        <v>-0.348</v>
      </c>
      <c r="J4458" t="n">
        <v>-4.108</v>
      </c>
      <c r="K4458" t="n">
        <v>-4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</v>
      </c>
      <c r="I4459" t="n">
        <v>-0.08799999999999999</v>
      </c>
      <c r="J4459" t="n">
        <v>-2.578</v>
      </c>
      <c r="K4459" t="n">
        <v>-4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</v>
      </c>
      <c r="I4460" t="n">
        <v>0.612</v>
      </c>
      <c r="J4460" t="n">
        <v>-3.898</v>
      </c>
      <c r="K4460" t="n">
        <v>-1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8.050000000000001</v>
      </c>
      <c r="I4461" t="n">
        <v>0.722</v>
      </c>
      <c r="J4461" t="n">
        <v>-3.538</v>
      </c>
      <c r="K4461" t="n">
        <v>-1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</v>
      </c>
      <c r="I4462" t="n">
        <v>3.432</v>
      </c>
      <c r="J4462" t="n">
        <v>-3.868</v>
      </c>
      <c r="K4462" t="n">
        <v>-1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</v>
      </c>
      <c r="I4463" t="n">
        <v>2.072</v>
      </c>
      <c r="J4463" t="n">
        <v>-3.698</v>
      </c>
      <c r="K4463" t="n">
        <v>-1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</v>
      </c>
      <c r="I4464" t="n">
        <v>1.652</v>
      </c>
      <c r="J4464" t="n">
        <v>-2.878</v>
      </c>
      <c r="K4464" t="n">
        <v>-1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</v>
      </c>
      <c r="I4465" t="n">
        <v>0.742</v>
      </c>
      <c r="J4465" t="n">
        <v>-0.538</v>
      </c>
      <c r="K4465" t="n">
        <v>-1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</v>
      </c>
      <c r="I4466" t="n">
        <v>1.202</v>
      </c>
      <c r="J4466" t="n">
        <v>3.002</v>
      </c>
      <c r="K4466" t="n">
        <v>1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</v>
      </c>
      <c r="I4467" t="n">
        <v>0.702</v>
      </c>
      <c r="J4467" t="n">
        <v>0.952</v>
      </c>
      <c r="K4467" t="n">
        <v>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</v>
      </c>
      <c r="I4468" t="n">
        <v>-0.158</v>
      </c>
      <c r="J4468" t="n">
        <v>-0.8179999999999999</v>
      </c>
      <c r="K4468" t="n">
        <v>-4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</v>
      </c>
      <c r="I4469" t="n">
        <v>-0.788</v>
      </c>
      <c r="J4469" t="n">
        <v>-3.208</v>
      </c>
      <c r="K4469" t="n">
        <v>-4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</v>
      </c>
      <c r="I4470" t="n">
        <v>-1.188</v>
      </c>
      <c r="J4470" t="n">
        <v>-2.078</v>
      </c>
      <c r="K4470" t="n">
        <v>-4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</v>
      </c>
      <c r="I4471" t="n">
        <v>-2.138</v>
      </c>
      <c r="J4471" t="n">
        <v>-3.888</v>
      </c>
      <c r="K4471" t="n">
        <v>-4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</v>
      </c>
      <c r="I4472" t="n">
        <v>-1.858</v>
      </c>
      <c r="J4472" t="n">
        <v>-7.688</v>
      </c>
      <c r="K4472" t="n">
        <v>-4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</v>
      </c>
      <c r="I4473" t="n">
        <v>-1.778</v>
      </c>
      <c r="J4473" t="n">
        <v>-6.308</v>
      </c>
      <c r="K4473" t="n">
        <v>-4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</v>
      </c>
      <c r="I4474" t="n">
        <v>-1.988</v>
      </c>
      <c r="J4474" t="n">
        <v>-2.438</v>
      </c>
      <c r="K4474" t="n">
        <v>-4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</v>
      </c>
      <c r="I4475" t="n">
        <v>-1.608</v>
      </c>
      <c r="J4475" t="n">
        <v>-0.948</v>
      </c>
      <c r="K4475" t="n">
        <v>-4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</v>
      </c>
      <c r="I4476" t="n">
        <v>-1.058</v>
      </c>
      <c r="J4476" t="n">
        <v>-1.468</v>
      </c>
      <c r="K4476" t="n">
        <v>-4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</v>
      </c>
      <c r="I4477" t="n">
        <v>-1.318</v>
      </c>
      <c r="J4477" t="n">
        <v>-3.398</v>
      </c>
      <c r="K4477" t="n">
        <v>-4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</v>
      </c>
      <c r="I4478" t="n">
        <v>-0.228</v>
      </c>
      <c r="J4478" t="n">
        <v>-5.028</v>
      </c>
      <c r="K4478" t="n">
        <v>-4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</v>
      </c>
      <c r="I4479" t="n">
        <v>-0.108</v>
      </c>
      <c r="J4479" t="n">
        <v>-3.578</v>
      </c>
      <c r="K4479" t="n">
        <v>-4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</v>
      </c>
      <c r="I4480" t="n">
        <v>-1.158</v>
      </c>
      <c r="J4480" t="n">
        <v>-3.588</v>
      </c>
      <c r="K4480" t="n">
        <v>-4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</v>
      </c>
      <c r="I4481" t="n">
        <v>-0.148</v>
      </c>
      <c r="J4481" t="n">
        <v>0.552</v>
      </c>
      <c r="K4481" t="n">
        <v>4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</v>
      </c>
      <c r="I4482" t="n">
        <v>0.172</v>
      </c>
      <c r="J4482" t="n">
        <v>-1.298</v>
      </c>
      <c r="K4482" t="n">
        <v>-1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</v>
      </c>
      <c r="I4483" t="n">
        <v>0.222</v>
      </c>
      <c r="J4483" t="n">
        <v>-1.268</v>
      </c>
      <c r="K4483" t="n">
        <v>-1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</v>
      </c>
      <c r="I4484" t="n">
        <v>-0.08799999999999999</v>
      </c>
      <c r="J4484" t="n">
        <v>-1.858</v>
      </c>
      <c r="K4484" t="n">
        <v>-4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</v>
      </c>
      <c r="I4485" t="n">
        <v>-0.228</v>
      </c>
      <c r="J4485" t="n">
        <v>0.902</v>
      </c>
      <c r="K4485" t="n">
        <v>4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</v>
      </c>
      <c r="I4486" t="n">
        <v>0.092</v>
      </c>
      <c r="J4486" t="n">
        <v>0.362</v>
      </c>
      <c r="K4486" t="n">
        <v>1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</v>
      </c>
      <c r="I4487" t="n">
        <v>0.382</v>
      </c>
      <c r="J4487" t="n">
        <v>-2.168</v>
      </c>
      <c r="K4487" t="n">
        <v>-1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</v>
      </c>
      <c r="I4488" t="n">
        <v>0.262</v>
      </c>
      <c r="J4488" t="n">
        <v>-4.758</v>
      </c>
      <c r="K4488" t="n">
        <v>-1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</v>
      </c>
      <c r="I4489" t="n">
        <v>0.322</v>
      </c>
      <c r="J4489" t="n">
        <v>-2.378</v>
      </c>
      <c r="K4489" t="n">
        <v>-1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</v>
      </c>
      <c r="I4490" t="n">
        <v>-0.038</v>
      </c>
      <c r="J4490" t="n">
        <v>-1.218</v>
      </c>
      <c r="K4490" t="n">
        <v>-4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</v>
      </c>
      <c r="I4491" t="n">
        <v>-1.168</v>
      </c>
      <c r="J4491" t="n">
        <v>-0.988</v>
      </c>
      <c r="K4491" t="n">
        <v>-4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</v>
      </c>
      <c r="I4492" t="n">
        <v>-0.388</v>
      </c>
      <c r="J4492" t="n">
        <v>-1.458</v>
      </c>
      <c r="K4492" t="n">
        <v>-4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</v>
      </c>
      <c r="I4493" t="n">
        <v>-0.768</v>
      </c>
      <c r="J4493" t="n">
        <v>-2.018</v>
      </c>
      <c r="K4493" t="n">
        <v>-4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</v>
      </c>
      <c r="I4494" t="n">
        <v>-0.848</v>
      </c>
      <c r="J4494" t="n">
        <v>-4.148</v>
      </c>
      <c r="K4494" t="n">
        <v>-4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</v>
      </c>
      <c r="I4495" t="n">
        <v>-0.998</v>
      </c>
      <c r="J4495" t="n">
        <v>-2.058</v>
      </c>
      <c r="K4495" t="n">
        <v>-4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</v>
      </c>
      <c r="I4496" t="n">
        <v>-1.378</v>
      </c>
      <c r="J4496" t="n">
        <v>-2.068</v>
      </c>
      <c r="K4496" t="n">
        <v>-4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</v>
      </c>
      <c r="I4497" t="n">
        <v>-1.478</v>
      </c>
      <c r="J4497" t="n">
        <v>-1.508</v>
      </c>
      <c r="K4497" t="n">
        <v>-4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</v>
      </c>
      <c r="I4498" t="n">
        <v>-1.118</v>
      </c>
      <c r="J4498" t="n">
        <v>1.012</v>
      </c>
      <c r="K4498" t="n">
        <v>4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</v>
      </c>
      <c r="I4499" t="n">
        <v>-0.348</v>
      </c>
      <c r="J4499" t="n">
        <v>2.222</v>
      </c>
      <c r="K4499" t="n">
        <v>4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</v>
      </c>
      <c r="I4500" t="n">
        <v>-0.858</v>
      </c>
      <c r="J4500" t="n">
        <v>1.142</v>
      </c>
      <c r="K4500" t="n">
        <v>4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</v>
      </c>
      <c r="I4501" t="n">
        <v>-1.368</v>
      </c>
      <c r="J4501" t="n">
        <v>0.922</v>
      </c>
      <c r="K4501" t="n">
        <v>4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</v>
      </c>
      <c r="I4502" t="n">
        <v>-0.428</v>
      </c>
      <c r="J4502" t="n">
        <v>2.542</v>
      </c>
      <c r="K4502" t="n">
        <v>4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</v>
      </c>
      <c r="I4503" t="n">
        <v>0.612</v>
      </c>
      <c r="J4503" t="n">
        <v>3.112</v>
      </c>
      <c r="K4503" t="n">
        <v>1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</v>
      </c>
      <c r="I4504" t="n">
        <v>1.062</v>
      </c>
      <c r="J4504" t="n">
        <v>2.012</v>
      </c>
      <c r="K4504" t="n">
        <v>1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-0.23</v>
      </c>
      <c r="I4505" t="n">
        <v>1.332</v>
      </c>
      <c r="J4505" t="n">
        <v>-2.518</v>
      </c>
      <c r="K4505" t="n">
        <v>-2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-0.97</v>
      </c>
      <c r="I4506" t="n">
        <v>2.952</v>
      </c>
      <c r="J4506" t="n">
        <v>-4.438</v>
      </c>
      <c r="K4506" t="n">
        <v>-2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</v>
      </c>
      <c r="I4507" t="n">
        <v>1.572</v>
      </c>
      <c r="J4507" t="n">
        <v>-1.268</v>
      </c>
      <c r="K4507" t="n">
        <v>-1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</v>
      </c>
      <c r="I4508" t="n">
        <v>1.192</v>
      </c>
      <c r="J4508" t="n">
        <v>-0.198</v>
      </c>
      <c r="K4508" t="n">
        <v>-1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</v>
      </c>
      <c r="I4509" t="n">
        <v>0.092</v>
      </c>
      <c r="J4509" t="n">
        <v>-0.918</v>
      </c>
      <c r="K4509" t="n">
        <v>-1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</v>
      </c>
      <c r="I4510" t="n">
        <v>-0.098</v>
      </c>
      <c r="J4510" t="n">
        <v>-1.728</v>
      </c>
      <c r="K4510" t="n">
        <v>-4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</v>
      </c>
      <c r="I4511" t="n">
        <v>-0.478</v>
      </c>
      <c r="J4511" t="n">
        <v>-1.068</v>
      </c>
      <c r="K4511" t="n">
        <v>-4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</v>
      </c>
      <c r="I4512" t="n">
        <v>-0.018</v>
      </c>
      <c r="J4512" t="n">
        <v>0.202</v>
      </c>
      <c r="K4512" t="n">
        <v>4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</v>
      </c>
      <c r="I4513" t="n">
        <v>0.012</v>
      </c>
      <c r="J4513" t="n">
        <v>-2.958</v>
      </c>
      <c r="K4513" t="n">
        <v>-1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</v>
      </c>
      <c r="I4514" t="n">
        <v>-0.758</v>
      </c>
      <c r="J4514" t="n">
        <v>-1.218</v>
      </c>
      <c r="K4514" t="n">
        <v>-4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</v>
      </c>
      <c r="I4515" t="n">
        <v>-1.048</v>
      </c>
      <c r="J4515" t="n">
        <v>-1.398</v>
      </c>
      <c r="K4515" t="n">
        <v>-4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</v>
      </c>
      <c r="I4516" t="n">
        <v>0.032</v>
      </c>
      <c r="J4516" t="n">
        <v>0.362</v>
      </c>
      <c r="K4516" t="n">
        <v>1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</v>
      </c>
      <c r="I4517" t="n">
        <v>0.722</v>
      </c>
      <c r="J4517" t="n">
        <v>2.432</v>
      </c>
      <c r="K4517" t="n">
        <v>1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</v>
      </c>
      <c r="I4518" t="n">
        <v>0.662</v>
      </c>
      <c r="J4518" t="n">
        <v>0.872</v>
      </c>
      <c r="K4518" t="n">
        <v>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</v>
      </c>
      <c r="I4519" t="n">
        <v>0.872</v>
      </c>
      <c r="J4519" t="n">
        <v>0.822</v>
      </c>
      <c r="K4519" t="n">
        <v>1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</v>
      </c>
      <c r="I4520" t="n">
        <v>0.762</v>
      </c>
      <c r="J4520" t="n">
        <v>0.842</v>
      </c>
      <c r="K4520" t="n">
        <v>1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</v>
      </c>
      <c r="I4521" t="n">
        <v>0.8120000000000001</v>
      </c>
      <c r="J4521" t="n">
        <v>0.832</v>
      </c>
      <c r="K4521" t="n">
        <v>1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</v>
      </c>
      <c r="I4522" t="n">
        <v>2.042</v>
      </c>
      <c r="J4522" t="n">
        <v>-7.098</v>
      </c>
      <c r="K4522" t="n">
        <v>-1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</v>
      </c>
      <c r="I4523" t="n">
        <v>1.492</v>
      </c>
      <c r="J4523" t="n">
        <v>-3.728</v>
      </c>
      <c r="K4523" t="n">
        <v>-1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</v>
      </c>
      <c r="I4524" t="n">
        <v>1.582</v>
      </c>
      <c r="J4524" t="n">
        <v>-6.628</v>
      </c>
      <c r="K4524" t="n">
        <v>-1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</v>
      </c>
      <c r="I4525" t="n">
        <v>1.882</v>
      </c>
      <c r="J4525" t="n">
        <v>-3.988</v>
      </c>
      <c r="K4525" t="n">
        <v>-1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</v>
      </c>
      <c r="I4526" t="n">
        <v>1.302</v>
      </c>
      <c r="J4526" t="n">
        <v>-2.318</v>
      </c>
      <c r="K4526" t="n">
        <v>-1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</v>
      </c>
      <c r="I4527" t="n">
        <v>0.672</v>
      </c>
      <c r="J4527" t="n">
        <v>-0.288</v>
      </c>
      <c r="K4527" t="n">
        <v>-1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</v>
      </c>
      <c r="I4528" t="n">
        <v>-0.328</v>
      </c>
      <c r="J4528" t="n">
        <v>0.112</v>
      </c>
      <c r="K4528" t="n">
        <v>4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</v>
      </c>
      <c r="I4529" t="n">
        <v>0.262</v>
      </c>
      <c r="J4529" t="n">
        <v>-8.678000000000001</v>
      </c>
      <c r="K4529" t="n">
        <v>-1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</v>
      </c>
      <c r="I4530" t="n">
        <v>-0.038</v>
      </c>
      <c r="J4530" t="n">
        <v>-4.288</v>
      </c>
      <c r="K4530" t="n">
        <v>-4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</v>
      </c>
      <c r="I4531" t="n">
        <v>-0.248</v>
      </c>
      <c r="J4531" t="n">
        <v>0.732</v>
      </c>
      <c r="K4531" t="n">
        <v>4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</v>
      </c>
      <c r="I4532" t="n">
        <v>-0.378</v>
      </c>
      <c r="J4532" t="n">
        <v>0.412</v>
      </c>
      <c r="K4532" t="n">
        <v>4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</v>
      </c>
      <c r="I4533" t="n">
        <v>-0.528</v>
      </c>
      <c r="J4533" t="n">
        <v>1.712</v>
      </c>
      <c r="K4533" t="n">
        <v>4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</v>
      </c>
      <c r="I4534" t="n">
        <v>-0.458</v>
      </c>
      <c r="J4534" t="n">
        <v>-1.078</v>
      </c>
      <c r="K4534" t="n">
        <v>-4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</v>
      </c>
      <c r="I4535" t="n">
        <v>-0.948</v>
      </c>
      <c r="J4535" t="n">
        <v>-2.388</v>
      </c>
      <c r="K4535" t="n">
        <v>-4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</v>
      </c>
      <c r="I4536" t="n">
        <v>-1.058</v>
      </c>
      <c r="J4536" t="n">
        <v>-1.488</v>
      </c>
      <c r="K4536" t="n">
        <v>-4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</v>
      </c>
      <c r="I4537" t="n">
        <v>-1.838</v>
      </c>
      <c r="J4537" t="n">
        <v>-3.448</v>
      </c>
      <c r="K4537" t="n">
        <v>-4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</v>
      </c>
      <c r="I4538" t="n">
        <v>-1.418</v>
      </c>
      <c r="J4538" t="n">
        <v>-5.028</v>
      </c>
      <c r="K4538" t="n">
        <v>-4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</v>
      </c>
      <c r="I4539" t="n">
        <v>-1.318</v>
      </c>
      <c r="J4539" t="n">
        <v>-3.738</v>
      </c>
      <c r="K4539" t="n">
        <v>-4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</v>
      </c>
      <c r="I4540" t="n">
        <v>-1.848</v>
      </c>
      <c r="J4540" t="n">
        <v>-2.868</v>
      </c>
      <c r="K4540" t="n">
        <v>-4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</v>
      </c>
      <c r="I4541" t="n">
        <v>-2.268</v>
      </c>
      <c r="J4541" t="n">
        <v>1.612</v>
      </c>
      <c r="K4541" t="n">
        <v>4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</v>
      </c>
      <c r="I4542" t="n">
        <v>-2.568</v>
      </c>
      <c r="J4542" t="n">
        <v>-2.058</v>
      </c>
      <c r="K4542" t="n">
        <v>-4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</v>
      </c>
      <c r="I4543" t="n">
        <v>-2.578</v>
      </c>
      <c r="J4543" t="n">
        <v>-2.178</v>
      </c>
      <c r="K4543" t="n">
        <v>-4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</v>
      </c>
      <c r="I4544" t="n">
        <v>-2.568</v>
      </c>
      <c r="J4544" t="n">
        <v>-2.118</v>
      </c>
      <c r="K4544" t="n">
        <v>-4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-1.47</v>
      </c>
      <c r="I4545" t="n">
        <v>-1.818</v>
      </c>
      <c r="J4545" t="n">
        <v>-7.588</v>
      </c>
      <c r="K4545" t="n">
        <v>-3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</v>
      </c>
      <c r="I4546" t="n">
        <v>-2.188</v>
      </c>
      <c r="J4546" t="n">
        <v>-4.848</v>
      </c>
      <c r="K4546" t="n">
        <v>-4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</v>
      </c>
      <c r="I4547" t="n">
        <v>-1.218</v>
      </c>
      <c r="J4547" t="n">
        <v>-7.798</v>
      </c>
      <c r="K4547" t="n">
        <v>-4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</v>
      </c>
      <c r="I4548" t="n">
        <v>-0.868</v>
      </c>
      <c r="J4548" t="n">
        <v>-5.528</v>
      </c>
      <c r="K4548" t="n">
        <v>-4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</v>
      </c>
      <c r="I4549" t="n">
        <v>-2.808</v>
      </c>
      <c r="J4549" t="n">
        <v>-5.218</v>
      </c>
      <c r="K4549" t="n">
        <v>-4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</v>
      </c>
      <c r="I4550" t="n">
        <v>-2.248</v>
      </c>
      <c r="J4550" t="n">
        <v>-2.138</v>
      </c>
      <c r="K4550" t="n">
        <v>-4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</v>
      </c>
      <c r="I4551" t="n">
        <v>-2.548</v>
      </c>
      <c r="J4551" t="n">
        <v>-1.848</v>
      </c>
      <c r="K4551" t="n">
        <v>-4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</v>
      </c>
      <c r="I4552" t="n">
        <v>-2.668</v>
      </c>
      <c r="J4552" t="n">
        <v>-1.398</v>
      </c>
      <c r="K4552" t="n">
        <v>-4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</v>
      </c>
      <c r="I4553" t="n">
        <v>-3.138</v>
      </c>
      <c r="J4553" t="n">
        <v>2.572</v>
      </c>
      <c r="K4553" t="n">
        <v>4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</v>
      </c>
      <c r="I4554" t="n">
        <v>-2.068</v>
      </c>
      <c r="J4554" t="n">
        <v>-3.868</v>
      </c>
      <c r="K4554" t="n">
        <v>-4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</v>
      </c>
      <c r="I4555" t="n">
        <v>-2.018</v>
      </c>
      <c r="J4555" t="n">
        <v>-2.298</v>
      </c>
      <c r="K4555" t="n">
        <v>-4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</v>
      </c>
      <c r="I4556" t="n">
        <v>-2.708</v>
      </c>
      <c r="J4556" t="n">
        <v>-1.088</v>
      </c>
      <c r="K4556" t="n">
        <v>-4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</v>
      </c>
      <c r="I4557" t="n">
        <v>-3.068</v>
      </c>
      <c r="J4557" t="n">
        <v>3.872</v>
      </c>
      <c r="K4557" t="n">
        <v>4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</v>
      </c>
      <c r="I4558" t="n">
        <v>-2.878</v>
      </c>
      <c r="J4558" t="n">
        <v>1.392</v>
      </c>
      <c r="K4558" t="n">
        <v>4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-5.25</v>
      </c>
      <c r="I4559" t="n">
        <v>-1.868</v>
      </c>
      <c r="J4559" t="n">
        <v>-1.478</v>
      </c>
      <c r="K4559" t="n">
        <v>-3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-0.61</v>
      </c>
      <c r="I4560" t="n">
        <v>-2.368</v>
      </c>
      <c r="J4560" t="n">
        <v>-0.048</v>
      </c>
      <c r="K4560" t="n">
        <v>-3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</v>
      </c>
      <c r="I4561" t="n">
        <v>-3.838</v>
      </c>
      <c r="J4561" t="n">
        <v>-2.398</v>
      </c>
      <c r="K4561" t="n">
        <v>-4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</v>
      </c>
      <c r="I4562" t="n">
        <v>-1.178</v>
      </c>
      <c r="J4562" t="n">
        <v>-6.568</v>
      </c>
      <c r="K4562" t="n">
        <v>-4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</v>
      </c>
      <c r="I4563" t="n">
        <v>-0.478</v>
      </c>
      <c r="J4563" t="n">
        <v>-4.378</v>
      </c>
      <c r="K4563" t="n">
        <v>-4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</v>
      </c>
      <c r="I4564" t="n">
        <v>-0.548</v>
      </c>
      <c r="J4564" t="n">
        <v>-1.318</v>
      </c>
      <c r="K4564" t="n">
        <v>-4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</v>
      </c>
      <c r="I4565" t="n">
        <v>0.652</v>
      </c>
      <c r="J4565" t="n">
        <v>-4.308</v>
      </c>
      <c r="K4565" t="n">
        <v>-1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</v>
      </c>
      <c r="I4566" t="n">
        <v>0.532</v>
      </c>
      <c r="J4566" t="n">
        <v>-2.358</v>
      </c>
      <c r="K4566" t="n">
        <v>-1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</v>
      </c>
      <c r="I4567" t="n">
        <v>-0.038</v>
      </c>
      <c r="J4567" t="n">
        <v>2.772</v>
      </c>
      <c r="K4567" t="n">
        <v>4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</v>
      </c>
      <c r="I4568" t="n">
        <v>0.452</v>
      </c>
      <c r="J4568" t="n">
        <v>4.852</v>
      </c>
      <c r="K4568" t="n">
        <v>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</v>
      </c>
      <c r="I4569" t="n">
        <v>1.182</v>
      </c>
      <c r="J4569" t="n">
        <v>3.082</v>
      </c>
      <c r="K4569" t="n">
        <v>1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</v>
      </c>
      <c r="I4570" t="n">
        <v>1.352</v>
      </c>
      <c r="J4570" t="n">
        <v>2.812</v>
      </c>
      <c r="K4570" t="n">
        <v>1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</v>
      </c>
      <c r="I4571" t="n">
        <v>0.882</v>
      </c>
      <c r="J4571" t="n">
        <v>1.472</v>
      </c>
      <c r="K4571" t="n">
        <v>1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-0.01</v>
      </c>
      <c r="I4572" t="n">
        <v>1.242</v>
      </c>
      <c r="J4572" t="n">
        <v>-2.238</v>
      </c>
      <c r="K4572" t="n">
        <v>-2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</v>
      </c>
      <c r="I4573" t="n">
        <v>1.482</v>
      </c>
      <c r="J4573" t="n">
        <v>-1.388</v>
      </c>
      <c r="K4573" t="n">
        <v>-1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</v>
      </c>
      <c r="I4574" t="n">
        <v>1.222</v>
      </c>
      <c r="J4574" t="n">
        <v>0.492</v>
      </c>
      <c r="K4574" t="n">
        <v>1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-1.02</v>
      </c>
      <c r="I4575" t="n">
        <v>1.372</v>
      </c>
      <c r="J4575" t="n">
        <v>2.012</v>
      </c>
      <c r="K4575" t="n">
        <v>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-0.61</v>
      </c>
      <c r="I4576" t="n">
        <v>1.152</v>
      </c>
      <c r="J4576" t="n">
        <v>2.802</v>
      </c>
      <c r="K4576" t="n">
        <v>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</v>
      </c>
      <c r="I4577" t="n">
        <v>0.742</v>
      </c>
      <c r="J4577" t="n">
        <v>1.862</v>
      </c>
      <c r="K4577" t="n">
        <v>1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</v>
      </c>
      <c r="I4578" t="n">
        <v>0.342</v>
      </c>
      <c r="J4578" t="n">
        <v>0.922</v>
      </c>
      <c r="K4578" t="n">
        <v>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</v>
      </c>
      <c r="I4579" t="n">
        <v>0.022</v>
      </c>
      <c r="J4579" t="n">
        <v>4.362</v>
      </c>
      <c r="K4579" t="n">
        <v>1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</v>
      </c>
      <c r="I4580" t="n">
        <v>0.182</v>
      </c>
      <c r="J4580" t="n">
        <v>2.642</v>
      </c>
      <c r="K4580" t="n">
        <v>1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</v>
      </c>
      <c r="I4581" t="n">
        <v>0.102</v>
      </c>
      <c r="J4581" t="n">
        <v>3.502</v>
      </c>
      <c r="K4581" t="n">
        <v>1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</v>
      </c>
      <c r="I4582" t="n">
        <v>3.312</v>
      </c>
      <c r="J4582" t="n">
        <v>3.452</v>
      </c>
      <c r="K4582" t="n">
        <v>1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</v>
      </c>
      <c r="I4583" t="n">
        <v>1.672</v>
      </c>
      <c r="J4583" t="n">
        <v>1.112</v>
      </c>
      <c r="K4583" t="n">
        <v>1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</v>
      </c>
      <c r="I4584" t="n">
        <v>0.9320000000000001</v>
      </c>
      <c r="J4584" t="n">
        <v>3.312</v>
      </c>
      <c r="K4584" t="n">
        <v>1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-0.06</v>
      </c>
      <c r="I4585" t="n">
        <v>0.142</v>
      </c>
      <c r="J4585" t="n">
        <v>7.192</v>
      </c>
      <c r="K4585" t="n">
        <v>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-1.34</v>
      </c>
      <c r="I4586" t="n">
        <v>0.162</v>
      </c>
      <c r="J4586" t="n">
        <v>7.202</v>
      </c>
      <c r="K4586" t="n">
        <v>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</v>
      </c>
      <c r="I4587" t="n">
        <v>-0.128</v>
      </c>
      <c r="J4587" t="n">
        <v>3.852</v>
      </c>
      <c r="K4587" t="n">
        <v>4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-0.74</v>
      </c>
      <c r="I4588" t="n">
        <v>-0.148</v>
      </c>
      <c r="J4588" t="n">
        <v>3.672</v>
      </c>
      <c r="K4588" t="n">
        <v>3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-0.48</v>
      </c>
      <c r="I4589" t="n">
        <v>-0.128</v>
      </c>
      <c r="J4589" t="n">
        <v>2.752</v>
      </c>
      <c r="K4589" t="n">
        <v>3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-0.61</v>
      </c>
      <c r="I4590" t="n">
        <v>-0.138</v>
      </c>
      <c r="J4590" t="n">
        <v>3.212</v>
      </c>
      <c r="K4590" t="n">
        <v>3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-0.55</v>
      </c>
      <c r="I4591" t="n">
        <v>-0.138</v>
      </c>
      <c r="J4591" t="n">
        <v>2.982</v>
      </c>
      <c r="K4591" t="n">
        <v>3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-0.58</v>
      </c>
      <c r="I4592" t="n">
        <v>-0.138</v>
      </c>
      <c r="J4592" t="n">
        <v>3.092</v>
      </c>
      <c r="K4592" t="n">
        <v>3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-0.57</v>
      </c>
      <c r="I4593" t="n">
        <v>-0.138</v>
      </c>
      <c r="J4593" t="n">
        <v>3.032</v>
      </c>
      <c r="K4593" t="n">
        <v>3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-3.65</v>
      </c>
      <c r="I4594" t="n">
        <v>0.702</v>
      </c>
      <c r="J4594" t="n">
        <v>4.372</v>
      </c>
      <c r="K4594" t="n">
        <v>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-2.26</v>
      </c>
      <c r="I4595" t="n">
        <v>1.072</v>
      </c>
      <c r="J4595" t="n">
        <v>-0.478</v>
      </c>
      <c r="K4595" t="n">
        <v>-2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-0.39</v>
      </c>
      <c r="I4596" t="n">
        <v>1.242</v>
      </c>
      <c r="J4596" t="n">
        <v>-7.008</v>
      </c>
      <c r="K4596" t="n">
        <v>-2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-3.07</v>
      </c>
      <c r="I4597" t="n">
        <v>2.532</v>
      </c>
      <c r="J4597" t="n">
        <v>-6.958</v>
      </c>
      <c r="K4597" t="n">
        <v>-2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-0.12</v>
      </c>
      <c r="I4598" t="n">
        <v>2.472</v>
      </c>
      <c r="J4598" t="n">
        <v>-3.748</v>
      </c>
      <c r="K4598" t="n">
        <v>-2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</v>
      </c>
      <c r="I4599" t="n">
        <v>1.952</v>
      </c>
      <c r="J4599" t="n">
        <v>-1.388</v>
      </c>
      <c r="K4599" t="n">
        <v>-1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</v>
      </c>
      <c r="I4600" t="n">
        <v>0.382</v>
      </c>
      <c r="J4600" t="n">
        <v>-2.368</v>
      </c>
      <c r="K4600" t="n">
        <v>-1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</v>
      </c>
      <c r="I4601" t="n">
        <v>-0.068</v>
      </c>
      <c r="J4601" t="n">
        <v>-2.758</v>
      </c>
      <c r="K4601" t="n">
        <v>-4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-0.29</v>
      </c>
      <c r="I4602" t="n">
        <v>-0.208</v>
      </c>
      <c r="J4602" t="n">
        <v>-1.798</v>
      </c>
      <c r="K4602" t="n">
        <v>-3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</v>
      </c>
      <c r="I4603" t="n">
        <v>0.722</v>
      </c>
      <c r="J4603" t="n">
        <v>-1.188</v>
      </c>
      <c r="K4603" t="n">
        <v>-1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</v>
      </c>
      <c r="I4604" t="n">
        <v>0.122</v>
      </c>
      <c r="J4604" t="n">
        <v>1.512</v>
      </c>
      <c r="K4604" t="n">
        <v>1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</v>
      </c>
      <c r="I4605" t="n">
        <v>0.612</v>
      </c>
      <c r="J4605" t="n">
        <v>3.762</v>
      </c>
      <c r="K4605" t="n">
        <v>1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</v>
      </c>
      <c r="I4606" t="n">
        <v>-0.138</v>
      </c>
      <c r="J4606" t="n">
        <v>3.982</v>
      </c>
      <c r="K4606" t="n">
        <v>4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</v>
      </c>
      <c r="I4607" t="n">
        <v>0.232</v>
      </c>
      <c r="J4607" t="n">
        <v>3.872</v>
      </c>
      <c r="K4607" t="n">
        <v>1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</v>
      </c>
      <c r="I4608" t="n">
        <v>0.042</v>
      </c>
      <c r="J4608" t="n">
        <v>3.922</v>
      </c>
      <c r="K4608" t="n">
        <v>1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</v>
      </c>
      <c r="I4609" t="n">
        <v>-0.438</v>
      </c>
      <c r="J4609" t="n">
        <v>-5.038</v>
      </c>
      <c r="K4609" t="n">
        <v>-4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</v>
      </c>
      <c r="I4610" t="n">
        <v>-0.198</v>
      </c>
      <c r="J4610" t="n">
        <v>-0.5580000000000001</v>
      </c>
      <c r="K4610" t="n">
        <v>-4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</v>
      </c>
      <c r="I4611" t="n">
        <v>-0.738</v>
      </c>
      <c r="J4611" t="n">
        <v>1.872</v>
      </c>
      <c r="K4611" t="n">
        <v>4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</v>
      </c>
      <c r="I4612" t="n">
        <v>-0.838</v>
      </c>
      <c r="J4612" t="n">
        <v>0.412</v>
      </c>
      <c r="K4612" t="n">
        <v>4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</v>
      </c>
      <c r="I4613" t="n">
        <v>-1.048</v>
      </c>
      <c r="J4613" t="n">
        <v>0.202</v>
      </c>
      <c r="K4613" t="n">
        <v>4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</v>
      </c>
      <c r="I4614" t="n">
        <v>-1.298</v>
      </c>
      <c r="J4614" t="n">
        <v>-1.338</v>
      </c>
      <c r="K4614" t="n">
        <v>-4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-1.02</v>
      </c>
      <c r="I4615" t="n">
        <v>-0.998</v>
      </c>
      <c r="J4615" t="n">
        <v>-1.728</v>
      </c>
      <c r="K4615" t="n">
        <v>-3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-0.01</v>
      </c>
      <c r="I4616" t="n">
        <v>-0.768</v>
      </c>
      <c r="J4616" t="n">
        <v>-3.208</v>
      </c>
      <c r="K4616" t="n">
        <v>-3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</v>
      </c>
      <c r="I4617" t="n">
        <v>-1.308</v>
      </c>
      <c r="J4617" t="n">
        <v>-0.418</v>
      </c>
      <c r="K4617" t="n">
        <v>-4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-0.47</v>
      </c>
      <c r="I4618" t="n">
        <v>-1.638</v>
      </c>
      <c r="J4618" t="n">
        <v>-0.548</v>
      </c>
      <c r="K4618" t="n">
        <v>-3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-0.71</v>
      </c>
      <c r="I4619" t="n">
        <v>-1.938</v>
      </c>
      <c r="J4619" t="n">
        <v>-2.018</v>
      </c>
      <c r="K4619" t="n">
        <v>-3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0.07000000000000001</v>
      </c>
      <c r="I4620" t="n">
        <v>-2.088</v>
      </c>
      <c r="J4620" t="n">
        <v>0.342</v>
      </c>
      <c r="K4620" t="n">
        <v>4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-0.35</v>
      </c>
      <c r="I4621" t="n">
        <v>-1.948</v>
      </c>
      <c r="J4621" t="n">
        <v>0.992</v>
      </c>
      <c r="K4621" t="n">
        <v>3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</v>
      </c>
      <c r="I4622" t="n">
        <v>-2.018</v>
      </c>
      <c r="J4622" t="n">
        <v>2.822</v>
      </c>
      <c r="K4622" t="n">
        <v>4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</v>
      </c>
      <c r="I4623" t="n">
        <v>-2.338</v>
      </c>
      <c r="J4623" t="n">
        <v>-0.388</v>
      </c>
      <c r="K4623" t="n">
        <v>-4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</v>
      </c>
      <c r="I4624" t="n">
        <v>-2.668</v>
      </c>
      <c r="J4624" t="n">
        <v>-3.608</v>
      </c>
      <c r="K4624" t="n">
        <v>-4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</v>
      </c>
      <c r="I4625" t="n">
        <v>-1.308</v>
      </c>
      <c r="J4625" t="n">
        <v>-5.438</v>
      </c>
      <c r="K4625" t="n">
        <v>-4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</v>
      </c>
      <c r="I4626" t="n">
        <v>-1.298</v>
      </c>
      <c r="J4626" t="n">
        <v>-7.538</v>
      </c>
      <c r="K4626" t="n">
        <v>-4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9.210000000000001</v>
      </c>
      <c r="I4627" t="n">
        <v>0.582</v>
      </c>
      <c r="J4627" t="n">
        <v>-3.538</v>
      </c>
      <c r="K4627" t="n">
        <v>-1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</v>
      </c>
      <c r="I4628" t="n">
        <v>-0.268</v>
      </c>
      <c r="J4628" t="n">
        <v>0.492</v>
      </c>
      <c r="K4628" t="n">
        <v>4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</v>
      </c>
      <c r="I4629" t="n">
        <v>-0.168</v>
      </c>
      <c r="J4629" t="n">
        <v>-1.408</v>
      </c>
      <c r="K4629" t="n">
        <v>-4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</v>
      </c>
      <c r="I4630" t="n">
        <v>0.012</v>
      </c>
      <c r="J4630" t="n">
        <v>-1.848</v>
      </c>
      <c r="K4630" t="n">
        <v>-1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</v>
      </c>
      <c r="I4631" t="n">
        <v>0.192</v>
      </c>
      <c r="J4631" t="n">
        <v>-2.288</v>
      </c>
      <c r="K4631" t="n">
        <v>-1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</v>
      </c>
      <c r="I4632" t="n">
        <v>-0.108</v>
      </c>
      <c r="J4632" t="n">
        <v>-0.848</v>
      </c>
      <c r="K4632" t="n">
        <v>-4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</v>
      </c>
      <c r="I4633" t="n">
        <v>-0.878</v>
      </c>
      <c r="J4633" t="n">
        <v>-0.678</v>
      </c>
      <c r="K4633" t="n">
        <v>-4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</v>
      </c>
      <c r="I4634" t="n">
        <v>0.332</v>
      </c>
      <c r="J4634" t="n">
        <v>-0.618</v>
      </c>
      <c r="K4634" t="n">
        <v>-1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8.210000000000001</v>
      </c>
      <c r="I4635" t="n">
        <v>-0.338</v>
      </c>
      <c r="J4635" t="n">
        <v>1.062</v>
      </c>
      <c r="K4635" t="n">
        <v>4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</v>
      </c>
      <c r="I4636" t="n">
        <v>0.832</v>
      </c>
      <c r="J4636" t="n">
        <v>-0.288</v>
      </c>
      <c r="K4636" t="n">
        <v>-1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</v>
      </c>
      <c r="I4637" t="n">
        <v>0.632</v>
      </c>
      <c r="J4637" t="n">
        <v>-6.018</v>
      </c>
      <c r="K4637" t="n">
        <v>-1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</v>
      </c>
      <c r="I4638" t="n">
        <v>0.722</v>
      </c>
      <c r="J4638" t="n">
        <v>-3.148</v>
      </c>
      <c r="K4638" t="n">
        <v>-1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</v>
      </c>
      <c r="I4639" t="n">
        <v>0.212</v>
      </c>
      <c r="J4639" t="n">
        <v>5.262</v>
      </c>
      <c r="K4639" t="n">
        <v>1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</v>
      </c>
      <c r="I4640" t="n">
        <v>0.462</v>
      </c>
      <c r="J4640" t="n">
        <v>1.052</v>
      </c>
      <c r="K4640" t="n">
        <v>1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-1.01</v>
      </c>
      <c r="I4641" t="n">
        <v>1.992</v>
      </c>
      <c r="J4641" t="n">
        <v>-12.848</v>
      </c>
      <c r="K4641" t="n">
        <v>-2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</v>
      </c>
      <c r="I4642" t="n">
        <v>1.222</v>
      </c>
      <c r="J4642" t="n">
        <v>-5.888</v>
      </c>
      <c r="K4642" t="n">
        <v>-1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</v>
      </c>
      <c r="I4643" t="n">
        <v>0.222</v>
      </c>
      <c r="J4643" t="n">
        <v>-5.728</v>
      </c>
      <c r="K4643" t="n">
        <v>-1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</v>
      </c>
      <c r="I4644" t="n">
        <v>-0.198</v>
      </c>
      <c r="J4644" t="n">
        <v>-4.858</v>
      </c>
      <c r="K4644" t="n">
        <v>-4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</v>
      </c>
      <c r="I4645" t="n">
        <v>0.232</v>
      </c>
      <c r="J4645" t="n">
        <v>-14.688</v>
      </c>
      <c r="K4645" t="n">
        <v>-1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</v>
      </c>
      <c r="I4646" t="n">
        <v>0.012</v>
      </c>
      <c r="J4646" t="n">
        <v>-9.768000000000001</v>
      </c>
      <c r="K4646" t="n">
        <v>-1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</v>
      </c>
      <c r="I4647" t="n">
        <v>0.192</v>
      </c>
      <c r="J4647" t="n">
        <v>-3.728</v>
      </c>
      <c r="K4647" t="n">
        <v>-1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</v>
      </c>
      <c r="I4648" t="n">
        <v>0.122</v>
      </c>
      <c r="J4648" t="n">
        <v>-0.358</v>
      </c>
      <c r="K4648" t="n">
        <v>-1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-0.54</v>
      </c>
      <c r="I4649" t="n">
        <v>0.832</v>
      </c>
      <c r="J4649" t="n">
        <v>-0.838</v>
      </c>
      <c r="K4649" t="n">
        <v>-2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-0.21</v>
      </c>
      <c r="I4650" t="n">
        <v>1.892</v>
      </c>
      <c r="J4650" t="n">
        <v>-0.888</v>
      </c>
      <c r="K4650" t="n">
        <v>-2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-0.99</v>
      </c>
      <c r="I4651" t="n">
        <v>2.062</v>
      </c>
      <c r="J4651" t="n">
        <v>-0.188</v>
      </c>
      <c r="K4651" t="n">
        <v>-2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</v>
      </c>
      <c r="I4652" t="n">
        <v>1.182</v>
      </c>
      <c r="J4652" t="n">
        <v>-1.398</v>
      </c>
      <c r="K4652" t="n">
        <v>-1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</v>
      </c>
      <c r="I4653" t="n">
        <v>0.912</v>
      </c>
      <c r="J4653" t="n">
        <v>-12.728</v>
      </c>
      <c r="K4653" t="n">
        <v>-1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</v>
      </c>
      <c r="I4654" t="n">
        <v>1.042</v>
      </c>
      <c r="J4654" t="n">
        <v>-7.058</v>
      </c>
      <c r="K4654" t="n">
        <v>-1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</v>
      </c>
      <c r="I4655" t="n">
        <v>-0.638</v>
      </c>
      <c r="J4655" t="n">
        <v>-3.618</v>
      </c>
      <c r="K4655" t="n">
        <v>-4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</v>
      </c>
      <c r="I4656" t="n">
        <v>-1.858</v>
      </c>
      <c r="J4656" t="n">
        <v>-1.348</v>
      </c>
      <c r="K4656" t="n">
        <v>-4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</v>
      </c>
      <c r="I4657" t="n">
        <v>-0.8080000000000001</v>
      </c>
      <c r="J4657" t="n">
        <v>-1.128</v>
      </c>
      <c r="K4657" t="n">
        <v>-4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-10.41</v>
      </c>
      <c r="I4658" t="n">
        <v>2.712</v>
      </c>
      <c r="J4658" t="n">
        <v>-0.448</v>
      </c>
      <c r="K4658" t="n">
        <v>-2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-4.41</v>
      </c>
      <c r="I4659" t="n">
        <v>0.9419999999999999</v>
      </c>
      <c r="J4659" t="n">
        <v>-0.788</v>
      </c>
      <c r="K4659" t="n">
        <v>-2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-1.43</v>
      </c>
      <c r="I4660" t="n">
        <v>1.772</v>
      </c>
      <c r="J4660" t="n">
        <v>-4.038</v>
      </c>
      <c r="K4660" t="n">
        <v>-2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-2.33</v>
      </c>
      <c r="I4661" t="n">
        <v>2.432</v>
      </c>
      <c r="J4661" t="n">
        <v>-2.848</v>
      </c>
      <c r="K4661" t="n">
        <v>-2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-3.23</v>
      </c>
      <c r="I4662" t="n">
        <v>3.092</v>
      </c>
      <c r="J4662" t="n">
        <v>-1.668</v>
      </c>
      <c r="K4662" t="n">
        <v>-2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-2.11</v>
      </c>
      <c r="I4663" t="n">
        <v>2.532</v>
      </c>
      <c r="J4663" t="n">
        <v>-1.598</v>
      </c>
      <c r="K4663" t="n">
        <v>-2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-0.87</v>
      </c>
      <c r="I4664" t="n">
        <v>1.562</v>
      </c>
      <c r="J4664" t="n">
        <v>-2.208</v>
      </c>
      <c r="K4664" t="n">
        <v>-2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</v>
      </c>
      <c r="I4665" t="n">
        <v>0.592</v>
      </c>
      <c r="J4665" t="n">
        <v>-2.838</v>
      </c>
      <c r="K4665" t="n">
        <v>-1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</v>
      </c>
      <c r="I4666" t="n">
        <v>1.062</v>
      </c>
      <c r="J4666" t="n">
        <v>-3.418</v>
      </c>
      <c r="K4666" t="n">
        <v>-1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</v>
      </c>
      <c r="I4667" t="n">
        <v>-0.198</v>
      </c>
      <c r="J4667" t="n">
        <v>-2.168</v>
      </c>
      <c r="K4667" t="n">
        <v>-4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-0.62</v>
      </c>
      <c r="I4668" t="n">
        <v>-0.388</v>
      </c>
      <c r="J4668" t="n">
        <v>-0.928</v>
      </c>
      <c r="K4668" t="n">
        <v>-3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</v>
      </c>
      <c r="I4669" t="n">
        <v>-0.548</v>
      </c>
      <c r="J4669" t="n">
        <v>-1.918</v>
      </c>
      <c r="K4669" t="n">
        <v>-4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</v>
      </c>
      <c r="I4670" t="n">
        <v>-0.648</v>
      </c>
      <c r="J4670" t="n">
        <v>-0.778</v>
      </c>
      <c r="K4670" t="n">
        <v>-4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</v>
      </c>
      <c r="I4671" t="n">
        <v>-0.778</v>
      </c>
      <c r="J4671" t="n">
        <v>3.022</v>
      </c>
      <c r="K4671" t="n">
        <v>4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</v>
      </c>
      <c r="I4672" t="n">
        <v>-1.028</v>
      </c>
      <c r="J4672" t="n">
        <v>2.472</v>
      </c>
      <c r="K4672" t="n">
        <v>4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</v>
      </c>
      <c r="I4673" t="n">
        <v>-1.798</v>
      </c>
      <c r="J4673" t="n">
        <v>1.502</v>
      </c>
      <c r="K4673" t="n">
        <v>4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</v>
      </c>
      <c r="I4674" t="n">
        <v>-2.198</v>
      </c>
      <c r="J4674" t="n">
        <v>-0.998</v>
      </c>
      <c r="K4674" t="n">
        <v>-4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</v>
      </c>
      <c r="I4675" t="n">
        <v>-2.218</v>
      </c>
      <c r="J4675" t="n">
        <v>-6.388</v>
      </c>
      <c r="K4675" t="n">
        <v>-4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</v>
      </c>
      <c r="I4676" t="n">
        <v>-2.208</v>
      </c>
      <c r="J4676" t="n">
        <v>-3.688</v>
      </c>
      <c r="K4676" t="n">
        <v>-4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</v>
      </c>
      <c r="I4677" t="n">
        <v>-1.868</v>
      </c>
      <c r="J4677" t="n">
        <v>2.342</v>
      </c>
      <c r="K4677" t="n">
        <v>4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</v>
      </c>
      <c r="I4678" t="n">
        <v>-1.558</v>
      </c>
      <c r="J4678" t="n">
        <v>-2.258</v>
      </c>
      <c r="K4678" t="n">
        <v>-4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</v>
      </c>
      <c r="I4679" t="n">
        <v>-1.608</v>
      </c>
      <c r="J4679" t="n">
        <v>-1.978</v>
      </c>
      <c r="K4679" t="n">
        <v>-4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</v>
      </c>
      <c r="I4680" t="n">
        <v>-2.168</v>
      </c>
      <c r="J4680" t="n">
        <v>-1.598</v>
      </c>
      <c r="K4680" t="n">
        <v>-4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</v>
      </c>
      <c r="I4681" t="n">
        <v>-2.588</v>
      </c>
      <c r="J4681" t="n">
        <v>-0.548</v>
      </c>
      <c r="K4681" t="n">
        <v>-4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</v>
      </c>
      <c r="I4682" t="n">
        <v>-2.648</v>
      </c>
      <c r="J4682" t="n">
        <v>0.162</v>
      </c>
      <c r="K4682" t="n">
        <v>4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</v>
      </c>
      <c r="I4683" t="n">
        <v>-1.818</v>
      </c>
      <c r="J4683" t="n">
        <v>1.292</v>
      </c>
      <c r="K4683" t="n">
        <v>4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-0.67</v>
      </c>
      <c r="I4684" t="n">
        <v>-0.998</v>
      </c>
      <c r="J4684" t="n">
        <v>-5.748</v>
      </c>
      <c r="K4684" t="n">
        <v>-3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</v>
      </c>
      <c r="I4685" t="n">
        <v>-0.648</v>
      </c>
      <c r="J4685" t="n">
        <v>-3.498</v>
      </c>
      <c r="K4685" t="n">
        <v>-4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</v>
      </c>
      <c r="I4686" t="n">
        <v>-0.738</v>
      </c>
      <c r="J4686" t="n">
        <v>-1.658</v>
      </c>
      <c r="K4686" t="n">
        <v>-4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</v>
      </c>
      <c r="I4687" t="n">
        <v>-0.368</v>
      </c>
      <c r="J4687" t="n">
        <v>-1.718</v>
      </c>
      <c r="K4687" t="n">
        <v>-4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</v>
      </c>
      <c r="I4688" t="n">
        <v>0.002</v>
      </c>
      <c r="J4688" t="n">
        <v>-1.788</v>
      </c>
      <c r="K4688" t="n">
        <v>-1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</v>
      </c>
      <c r="I4689" t="n">
        <v>0.152</v>
      </c>
      <c r="J4689" t="n">
        <v>-0.488</v>
      </c>
      <c r="K4689" t="n">
        <v>-1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</v>
      </c>
      <c r="I4690" t="n">
        <v>-0.428</v>
      </c>
      <c r="J4690" t="n">
        <v>-0.728</v>
      </c>
      <c r="K4690" t="n">
        <v>-4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</v>
      </c>
      <c r="I4691" t="n">
        <v>-0.728</v>
      </c>
      <c r="J4691" t="n">
        <v>-0.518</v>
      </c>
      <c r="K4691" t="n">
        <v>-4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</v>
      </c>
      <c r="I4692" t="n">
        <v>0.012</v>
      </c>
      <c r="J4692" t="n">
        <v>-5.148</v>
      </c>
      <c r="K4692" t="n">
        <v>-1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</v>
      </c>
      <c r="I4693" t="n">
        <v>0.532</v>
      </c>
      <c r="J4693" t="n">
        <v>-2.038</v>
      </c>
      <c r="K4693" t="n">
        <v>-1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</v>
      </c>
      <c r="I4694" t="n">
        <v>1.112</v>
      </c>
      <c r="J4694" t="n">
        <v>-0.058</v>
      </c>
      <c r="K4694" t="n">
        <v>-1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</v>
      </c>
      <c r="I4695" t="n">
        <v>0.992</v>
      </c>
      <c r="J4695" t="n">
        <v>-0.248</v>
      </c>
      <c r="K4695" t="n">
        <v>-1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</v>
      </c>
      <c r="I4696" t="n">
        <v>0.152</v>
      </c>
      <c r="J4696" t="n">
        <v>-8.257999999999999</v>
      </c>
      <c r="K4696" t="n">
        <v>-1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</v>
      </c>
      <c r="I4697" t="n">
        <v>0.122</v>
      </c>
      <c r="J4697" t="n">
        <v>-4.948</v>
      </c>
      <c r="K4697" t="n">
        <v>-1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</v>
      </c>
      <c r="I4698" t="n">
        <v>0.492</v>
      </c>
      <c r="J4698" t="n">
        <v>-5.958</v>
      </c>
      <c r="K4698" t="n">
        <v>-1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</v>
      </c>
      <c r="I4699" t="n">
        <v>0.832</v>
      </c>
      <c r="J4699" t="n">
        <v>-2.628</v>
      </c>
      <c r="K4699" t="n">
        <v>-1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</v>
      </c>
      <c r="I4700" t="n">
        <v>1.012</v>
      </c>
      <c r="J4700" t="n">
        <v>-2.418</v>
      </c>
      <c r="K4700" t="n">
        <v>-1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</v>
      </c>
      <c r="I4701" t="n">
        <v>1.102</v>
      </c>
      <c r="J4701" t="n">
        <v>-3.428</v>
      </c>
      <c r="K4701" t="n">
        <v>-1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</v>
      </c>
      <c r="I4702" t="n">
        <v>0.382</v>
      </c>
      <c r="J4702" t="n">
        <v>-4.058</v>
      </c>
      <c r="K4702" t="n">
        <v>-1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-4.84</v>
      </c>
      <c r="I4703" t="n">
        <v>1.012</v>
      </c>
      <c r="J4703" t="n">
        <v>2.252</v>
      </c>
      <c r="K4703" t="n">
        <v>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-0.22</v>
      </c>
      <c r="I4704" t="n">
        <v>0.6919999999999999</v>
      </c>
      <c r="J4704" t="n">
        <v>-0.898</v>
      </c>
      <c r="K4704" t="n">
        <v>-2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</v>
      </c>
      <c r="I4705" t="n">
        <v>1.532</v>
      </c>
      <c r="J4705" t="n">
        <v>0.312</v>
      </c>
      <c r="K4705" t="n">
        <v>1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</v>
      </c>
      <c r="I4706" t="n">
        <v>1.242</v>
      </c>
      <c r="J4706" t="n">
        <v>-2.128</v>
      </c>
      <c r="K4706" t="n">
        <v>-1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-1.35</v>
      </c>
      <c r="I4707" t="n">
        <v>1.992</v>
      </c>
      <c r="J4707" t="n">
        <v>-3.878</v>
      </c>
      <c r="K4707" t="n">
        <v>-2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</v>
      </c>
      <c r="I4708" t="n">
        <v>1.332</v>
      </c>
      <c r="J4708" t="n">
        <v>-2.188</v>
      </c>
      <c r="K4708" t="n">
        <v>-1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</v>
      </c>
      <c r="I4709" t="n">
        <v>0.192</v>
      </c>
      <c r="J4709" t="n">
        <v>-1.638</v>
      </c>
      <c r="K4709" t="n">
        <v>-1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</v>
      </c>
      <c r="I4710" t="n">
        <v>-0.048</v>
      </c>
      <c r="J4710" t="n">
        <v>-1.118</v>
      </c>
      <c r="K4710" t="n">
        <v>-4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</v>
      </c>
      <c r="I4711" t="n">
        <v>-0.368</v>
      </c>
      <c r="J4711" t="n">
        <v>2.582</v>
      </c>
      <c r="K4711" t="n">
        <v>4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</v>
      </c>
      <c r="I4712" t="n">
        <v>-0.448</v>
      </c>
      <c r="J4712" t="n">
        <v>0.212</v>
      </c>
      <c r="K4712" t="n">
        <v>4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-1.45</v>
      </c>
      <c r="I4713" t="n">
        <v>0.532</v>
      </c>
      <c r="J4713" t="n">
        <v>-2.738</v>
      </c>
      <c r="K4713" t="n">
        <v>-2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</v>
      </c>
      <c r="I4714" t="n">
        <v>1.102</v>
      </c>
      <c r="J4714" t="n">
        <v>-1.788</v>
      </c>
      <c r="K4714" t="n">
        <v>-1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</v>
      </c>
      <c r="I4715" t="n">
        <v>0.542</v>
      </c>
      <c r="J4715" t="n">
        <v>0.212</v>
      </c>
      <c r="K4715" t="n">
        <v>1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</v>
      </c>
      <c r="I4716" t="n">
        <v>0.182</v>
      </c>
      <c r="J4716" t="n">
        <v>-3.418</v>
      </c>
      <c r="K4716" t="n">
        <v>-1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</v>
      </c>
      <c r="I4717" t="n">
        <v>-0.718</v>
      </c>
      <c r="J4717" t="n">
        <v>-2.368</v>
      </c>
      <c r="K4717" t="n">
        <v>-4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</v>
      </c>
      <c r="I4718" t="n">
        <v>-1.298</v>
      </c>
      <c r="J4718" t="n">
        <v>-3.578</v>
      </c>
      <c r="K4718" t="n">
        <v>-4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</v>
      </c>
      <c r="I4719" t="n">
        <v>-1.438</v>
      </c>
      <c r="J4719" t="n">
        <v>-1.098</v>
      </c>
      <c r="K4719" t="n">
        <v>-4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</v>
      </c>
      <c r="I4720" t="n">
        <v>-1.368</v>
      </c>
      <c r="J4720" t="n">
        <v>-2.338</v>
      </c>
      <c r="K4720" t="n">
        <v>-4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-0.06</v>
      </c>
      <c r="I4721" t="n">
        <v>0.302</v>
      </c>
      <c r="J4721" t="n">
        <v>-5.998</v>
      </c>
      <c r="K4721" t="n">
        <v>-2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</v>
      </c>
      <c r="I4722" t="n">
        <v>0.5620000000000001</v>
      </c>
      <c r="J4722" t="n">
        <v>-1.638</v>
      </c>
      <c r="K4722" t="n">
        <v>-1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-1.19</v>
      </c>
      <c r="I4723" t="n">
        <v>0.572</v>
      </c>
      <c r="J4723" t="n">
        <v>-3.308</v>
      </c>
      <c r="K4723" t="n">
        <v>-2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</v>
      </c>
      <c r="I4724" t="n">
        <v>0.792</v>
      </c>
      <c r="J4724" t="n">
        <v>-2.408</v>
      </c>
      <c r="K4724" t="n">
        <v>-1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</v>
      </c>
      <c r="I4725" t="n">
        <v>0.142</v>
      </c>
      <c r="J4725" t="n">
        <v>-3.458</v>
      </c>
      <c r="K4725" t="n">
        <v>-1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</v>
      </c>
      <c r="I4726" t="n">
        <v>0.432</v>
      </c>
      <c r="J4726" t="n">
        <v>-6.348</v>
      </c>
      <c r="K4726" t="n">
        <v>-1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</v>
      </c>
      <c r="I4727" t="n">
        <v>0.142</v>
      </c>
      <c r="J4727" t="n">
        <v>-5.608</v>
      </c>
      <c r="K4727" t="n">
        <v>-1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</v>
      </c>
      <c r="I4728" t="n">
        <v>-0.338</v>
      </c>
      <c r="J4728" t="n">
        <v>-4.198</v>
      </c>
      <c r="K4728" t="n">
        <v>-4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</v>
      </c>
      <c r="I4729" t="n">
        <v>-0.178</v>
      </c>
      <c r="J4729" t="n">
        <v>0.492</v>
      </c>
      <c r="K4729" t="n">
        <v>4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</v>
      </c>
      <c r="I4730" t="n">
        <v>0.922</v>
      </c>
      <c r="J4730" t="n">
        <v>-3.898</v>
      </c>
      <c r="K4730" t="n">
        <v>-1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</v>
      </c>
      <c r="I4731" t="n">
        <v>1.332</v>
      </c>
      <c r="J4731" t="n">
        <v>-4.168</v>
      </c>
      <c r="K4731" t="n">
        <v>-1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</v>
      </c>
      <c r="I4732" t="n">
        <v>0.9320000000000001</v>
      </c>
      <c r="J4732" t="n">
        <v>-2.988</v>
      </c>
      <c r="K4732" t="n">
        <v>-1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</v>
      </c>
      <c r="I4733" t="n">
        <v>0.352</v>
      </c>
      <c r="J4733" t="n">
        <v>-6.518</v>
      </c>
      <c r="K4733" t="n">
        <v>-1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</v>
      </c>
      <c r="I4734" t="n">
        <v>0.872</v>
      </c>
      <c r="J4734" t="n">
        <v>-8.988</v>
      </c>
      <c r="K4734" t="n">
        <v>-1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</v>
      </c>
      <c r="I4735" t="n">
        <v>1.092</v>
      </c>
      <c r="J4735" t="n">
        <v>-8.888</v>
      </c>
      <c r="K4735" t="n">
        <v>-1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</v>
      </c>
      <c r="I4736" t="n">
        <v>-0.048</v>
      </c>
      <c r="J4736" t="n">
        <v>-11.328</v>
      </c>
      <c r="K4736" t="n">
        <v>-4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</v>
      </c>
      <c r="I4737" t="n">
        <v>-0.308</v>
      </c>
      <c r="J4737" t="n">
        <v>-5.718</v>
      </c>
      <c r="K4737" t="n">
        <v>-4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</v>
      </c>
      <c r="I4738" t="n">
        <v>0.052</v>
      </c>
      <c r="J4738" t="n">
        <v>-4.458</v>
      </c>
      <c r="K4738" t="n">
        <v>-1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</v>
      </c>
      <c r="I4739" t="n">
        <v>-0.078</v>
      </c>
      <c r="J4739" t="n">
        <v>-3.478</v>
      </c>
      <c r="K4739" t="n">
        <v>-4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</v>
      </c>
      <c r="I4740" t="n">
        <v>-0.218</v>
      </c>
      <c r="J4740" t="n">
        <v>-3.218</v>
      </c>
      <c r="K4740" t="n">
        <v>-4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</v>
      </c>
      <c r="I4741" t="n">
        <v>-0.648</v>
      </c>
      <c r="J4741" t="n">
        <v>-3.448</v>
      </c>
      <c r="K4741" t="n">
        <v>-4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</v>
      </c>
      <c r="I4742" t="n">
        <v>-0.988</v>
      </c>
      <c r="J4742" t="n">
        <v>-3.808</v>
      </c>
      <c r="K4742" t="n">
        <v>-4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</v>
      </c>
      <c r="I4743" t="n">
        <v>-1.428</v>
      </c>
      <c r="J4743" t="n">
        <v>0.052</v>
      </c>
      <c r="K4743" t="n">
        <v>4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</v>
      </c>
      <c r="I4744" t="n">
        <v>-1.598</v>
      </c>
      <c r="J4744" t="n">
        <v>0.902</v>
      </c>
      <c r="K4744" t="n">
        <v>4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</v>
      </c>
      <c r="I4745" t="n">
        <v>-1.768</v>
      </c>
      <c r="J4745" t="n">
        <v>1.752</v>
      </c>
      <c r="K4745" t="n">
        <v>4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</v>
      </c>
      <c r="I4746" t="n">
        <v>-1.248</v>
      </c>
      <c r="J4746" t="n">
        <v>-0.068</v>
      </c>
      <c r="K4746" t="n">
        <v>-4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</v>
      </c>
      <c r="I4747" t="n">
        <v>-0.798</v>
      </c>
      <c r="J4747" t="n">
        <v>-0.668</v>
      </c>
      <c r="K4747" t="n">
        <v>-4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</v>
      </c>
      <c r="I4748" t="n">
        <v>-0.5580000000000001</v>
      </c>
      <c r="J4748" t="n">
        <v>1.892</v>
      </c>
      <c r="K4748" t="n">
        <v>4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</v>
      </c>
      <c r="I4749" t="n">
        <v>-0.618</v>
      </c>
      <c r="J4749" t="n">
        <v>-0.218</v>
      </c>
      <c r="K4749" t="n">
        <v>-4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</v>
      </c>
      <c r="I4750" t="n">
        <v>-0.448</v>
      </c>
      <c r="J4750" t="n">
        <v>-2.948</v>
      </c>
      <c r="K4750" t="n">
        <v>-4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</v>
      </c>
      <c r="I4751" t="n">
        <v>-0.538</v>
      </c>
      <c r="J4751" t="n">
        <v>-1.578</v>
      </c>
      <c r="K4751" t="n">
        <v>-4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</v>
      </c>
      <c r="I4752" t="n">
        <v>-0.08799999999999999</v>
      </c>
      <c r="J4752" t="n">
        <v>4.042</v>
      </c>
      <c r="K4752" t="n">
        <v>4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</v>
      </c>
      <c r="I4753" t="n">
        <v>-0.318</v>
      </c>
      <c r="J4753" t="n">
        <v>1.232</v>
      </c>
      <c r="K4753" t="n">
        <v>4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-0.59</v>
      </c>
      <c r="I4754" t="n">
        <v>-1.778</v>
      </c>
      <c r="J4754" t="n">
        <v>-4.288</v>
      </c>
      <c r="K4754" t="n">
        <v>-3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-0.62</v>
      </c>
      <c r="I4755" t="n">
        <v>-1.138</v>
      </c>
      <c r="J4755" t="n">
        <v>-0.498</v>
      </c>
      <c r="K4755" t="n">
        <v>-3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</v>
      </c>
      <c r="I4756" t="n">
        <v>-1.498</v>
      </c>
      <c r="J4756" t="n">
        <v>-0.488</v>
      </c>
      <c r="K4756" t="n">
        <v>-4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</v>
      </c>
      <c r="I4757" t="n">
        <v>-1.198</v>
      </c>
      <c r="J4757" t="n">
        <v>-3.058</v>
      </c>
      <c r="K4757" t="n">
        <v>-4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</v>
      </c>
      <c r="I4758" t="n">
        <v>-1.438</v>
      </c>
      <c r="J4758" t="n">
        <v>-2.078</v>
      </c>
      <c r="K4758" t="n">
        <v>-4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</v>
      </c>
      <c r="I4759" t="n">
        <v>-1.108</v>
      </c>
      <c r="J4759" t="n">
        <v>-2.208</v>
      </c>
      <c r="K4759" t="n">
        <v>-4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</v>
      </c>
      <c r="I4760" t="n">
        <v>-1.218</v>
      </c>
      <c r="J4760" t="n">
        <v>-0.668</v>
      </c>
      <c r="K4760" t="n">
        <v>-4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</v>
      </c>
      <c r="I4761" t="n">
        <v>-1.158</v>
      </c>
      <c r="J4761" t="n">
        <v>-1.438</v>
      </c>
      <c r="K4761" t="n">
        <v>-4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</v>
      </c>
      <c r="I4762" t="n">
        <v>-1.188</v>
      </c>
      <c r="J4762" t="n">
        <v>-1.048</v>
      </c>
      <c r="K4762" t="n">
        <v>-4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-6.1</v>
      </c>
      <c r="I4763" t="n">
        <v>2.342</v>
      </c>
      <c r="J4763" t="n">
        <v>-4.578</v>
      </c>
      <c r="K4763" t="n">
        <v>-2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-2.57</v>
      </c>
      <c r="I4764" t="n">
        <v>0.572</v>
      </c>
      <c r="J4764" t="n">
        <v>-2.808</v>
      </c>
      <c r="K4764" t="n">
        <v>-2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</v>
      </c>
      <c r="I4765" t="n">
        <v>1.522</v>
      </c>
      <c r="J4765" t="n">
        <v>-1.048</v>
      </c>
      <c r="K4765" t="n">
        <v>-1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-0.48</v>
      </c>
      <c r="I4766" t="n">
        <v>2.132</v>
      </c>
      <c r="J4766" t="n">
        <v>-1.758</v>
      </c>
      <c r="K4766" t="n">
        <v>-2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</v>
      </c>
      <c r="I4767" t="n">
        <v>1.592</v>
      </c>
      <c r="J4767" t="n">
        <v>-0.788</v>
      </c>
      <c r="K4767" t="n">
        <v>-1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</v>
      </c>
      <c r="I4768" t="n">
        <v>1.412</v>
      </c>
      <c r="J4768" t="n">
        <v>-1.468</v>
      </c>
      <c r="K4768" t="n">
        <v>-1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-4.04</v>
      </c>
      <c r="I4769" t="n">
        <v>1.442</v>
      </c>
      <c r="J4769" t="n">
        <v>-1.728</v>
      </c>
      <c r="K4769" t="n">
        <v>-2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-0.82</v>
      </c>
      <c r="I4770" t="n">
        <v>1.202</v>
      </c>
      <c r="J4770" t="n">
        <v>-4.828</v>
      </c>
      <c r="K4770" t="n">
        <v>-2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</v>
      </c>
      <c r="I4771" t="n">
        <v>-1.558</v>
      </c>
      <c r="J4771" t="n">
        <v>-1.498</v>
      </c>
      <c r="K4771" t="n">
        <v>-4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</v>
      </c>
      <c r="I4772" t="n">
        <v>-0.178</v>
      </c>
      <c r="J4772" t="n">
        <v>-3.158</v>
      </c>
      <c r="K4772" t="n">
        <v>-4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</v>
      </c>
      <c r="I4773" t="n">
        <v>0.202</v>
      </c>
      <c r="J4773" t="n">
        <v>-0.318</v>
      </c>
      <c r="K4773" t="n">
        <v>-1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</v>
      </c>
      <c r="I4774" t="n">
        <v>-0.128</v>
      </c>
      <c r="J4774" t="n">
        <v>-0.678</v>
      </c>
      <c r="K4774" t="n">
        <v>-4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-1</v>
      </c>
      <c r="I4775" t="n">
        <v>0.172</v>
      </c>
      <c r="J4775" t="n">
        <v>3.582</v>
      </c>
      <c r="K4775" t="n">
        <v>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</v>
      </c>
      <c r="I4776" t="n">
        <v>0.382</v>
      </c>
      <c r="J4776" t="n">
        <v>4.262</v>
      </c>
      <c r="K4776" t="n">
        <v>1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</v>
      </c>
      <c r="I4777" t="n">
        <v>0.012</v>
      </c>
      <c r="J4777" t="n">
        <v>1.412</v>
      </c>
      <c r="K4777" t="n">
        <v>1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</v>
      </c>
      <c r="I4778" t="n">
        <v>-0.138</v>
      </c>
      <c r="J4778" t="n">
        <v>1.622</v>
      </c>
      <c r="K4778" t="n">
        <v>4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</v>
      </c>
      <c r="I4779" t="n">
        <v>-0.728</v>
      </c>
      <c r="J4779" t="n">
        <v>0.092</v>
      </c>
      <c r="K4779" t="n">
        <v>4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</v>
      </c>
      <c r="I4780" t="n">
        <v>-0.118</v>
      </c>
      <c r="J4780" t="n">
        <v>-2.378</v>
      </c>
      <c r="K4780" t="n">
        <v>-4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-8.31</v>
      </c>
      <c r="I4781" t="n">
        <v>-3.188</v>
      </c>
      <c r="J4781" t="n">
        <v>-2.898</v>
      </c>
      <c r="K4781" t="n">
        <v>-3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-3.43</v>
      </c>
      <c r="I4782" t="n">
        <v>-1.648</v>
      </c>
      <c r="J4782" t="n">
        <v>-2.628</v>
      </c>
      <c r="K4782" t="n">
        <v>-3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</v>
      </c>
      <c r="I4783" t="n">
        <v>-1.958</v>
      </c>
      <c r="J4783" t="n">
        <v>0.152</v>
      </c>
      <c r="K4783" t="n">
        <v>4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</v>
      </c>
      <c r="I4784" t="n">
        <v>-1.678</v>
      </c>
      <c r="J4784" t="n">
        <v>-0.5580000000000001</v>
      </c>
      <c r="K4784" t="n">
        <v>-4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</v>
      </c>
      <c r="I4785" t="n">
        <v>-1.398</v>
      </c>
      <c r="J4785" t="n">
        <v>-1.268</v>
      </c>
      <c r="K4785" t="n">
        <v>-4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</v>
      </c>
      <c r="I4786" t="n">
        <v>-1.708</v>
      </c>
      <c r="J4786" t="n">
        <v>-4.118</v>
      </c>
      <c r="K4786" t="n">
        <v>-4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</v>
      </c>
      <c r="I4787" t="n">
        <v>-1.548</v>
      </c>
      <c r="J4787" t="n">
        <v>-3.788</v>
      </c>
      <c r="K4787" t="n">
        <v>-4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</v>
      </c>
      <c r="I4788" t="n">
        <v>-0.758</v>
      </c>
      <c r="J4788" t="n">
        <v>-0.828</v>
      </c>
      <c r="K4788" t="n">
        <v>-4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</v>
      </c>
      <c r="I4789" t="n">
        <v>-0.778</v>
      </c>
      <c r="J4789" t="n">
        <v>-0.648</v>
      </c>
      <c r="K4789" t="n">
        <v>-4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</v>
      </c>
      <c r="I4790" t="n">
        <v>-0.308</v>
      </c>
      <c r="J4790" t="n">
        <v>-6.508</v>
      </c>
      <c r="K4790" t="n">
        <v>-4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</v>
      </c>
      <c r="I4791" t="n">
        <v>-0.548</v>
      </c>
      <c r="J4791" t="n">
        <v>-3.578</v>
      </c>
      <c r="K4791" t="n">
        <v>-4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</v>
      </c>
      <c r="I4792" t="n">
        <v>0.542</v>
      </c>
      <c r="J4792" t="n">
        <v>-1.168</v>
      </c>
      <c r="K4792" t="n">
        <v>-1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</v>
      </c>
      <c r="I4793" t="n">
        <v>0.092</v>
      </c>
      <c r="J4793" t="n">
        <v>0.422</v>
      </c>
      <c r="K4793" t="n">
        <v>1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-1.34</v>
      </c>
      <c r="I4794" t="n">
        <v>-0.028</v>
      </c>
      <c r="J4794" t="n">
        <v>2.682</v>
      </c>
      <c r="K4794" t="n">
        <v>3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</v>
      </c>
      <c r="I4795" t="n">
        <v>0.002</v>
      </c>
      <c r="J4795" t="n">
        <v>1.482</v>
      </c>
      <c r="K4795" t="n">
        <v>1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</v>
      </c>
      <c r="I4796" t="n">
        <v>-0.848</v>
      </c>
      <c r="J4796" t="n">
        <v>0.402</v>
      </c>
      <c r="K4796" t="n">
        <v>4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0.6899999999999999</v>
      </c>
      <c r="I4797" t="n">
        <v>-1.208</v>
      </c>
      <c r="J4797" t="n">
        <v>1.392</v>
      </c>
      <c r="K4797" t="n">
        <v>4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</v>
      </c>
      <c r="I4798" t="n">
        <v>-1.538</v>
      </c>
      <c r="J4798" t="n">
        <v>6.272</v>
      </c>
      <c r="K4798" t="n">
        <v>4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</v>
      </c>
      <c r="I4799" t="n">
        <v>-1.368</v>
      </c>
      <c r="J4799" t="n">
        <v>3.832</v>
      </c>
      <c r="K4799" t="n">
        <v>4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</v>
      </c>
      <c r="I4800" t="n">
        <v>-0.848</v>
      </c>
      <c r="J4800" t="n">
        <v>-1.178</v>
      </c>
      <c r="K4800" t="n">
        <v>-4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</v>
      </c>
      <c r="I4801" t="n">
        <v>-1.568</v>
      </c>
      <c r="J4801" t="n">
        <v>-4.738</v>
      </c>
      <c r="K4801" t="n">
        <v>-4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</v>
      </c>
      <c r="I4802" t="n">
        <v>-1.528</v>
      </c>
      <c r="J4802" t="n">
        <v>-3.628</v>
      </c>
      <c r="K4802" t="n">
        <v>-4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</v>
      </c>
      <c r="I4803" t="n">
        <v>-1.498</v>
      </c>
      <c r="J4803" t="n">
        <v>-1.508</v>
      </c>
      <c r="K4803" t="n">
        <v>-4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-0.25</v>
      </c>
      <c r="I4804" t="n">
        <v>-1.598</v>
      </c>
      <c r="J4804" t="n">
        <v>-2.478</v>
      </c>
      <c r="K4804" t="n">
        <v>-3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</v>
      </c>
      <c r="I4805" t="n">
        <v>-1.498</v>
      </c>
      <c r="J4805" t="n">
        <v>-1.748</v>
      </c>
      <c r="K4805" t="n">
        <v>-4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</v>
      </c>
      <c r="I4806" t="n">
        <v>-1.778</v>
      </c>
      <c r="J4806" t="n">
        <v>-0.8179999999999999</v>
      </c>
      <c r="K4806" t="n">
        <v>-4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</v>
      </c>
      <c r="I4807" t="n">
        <v>-1.398</v>
      </c>
      <c r="J4807" t="n">
        <v>-0.948</v>
      </c>
      <c r="K4807" t="n">
        <v>-4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</v>
      </c>
      <c r="I4808" t="n">
        <v>-1.758</v>
      </c>
      <c r="J4808" t="n">
        <v>-0.408</v>
      </c>
      <c r="K4808" t="n">
        <v>-4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</v>
      </c>
      <c r="I4809" t="n">
        <v>-1.298</v>
      </c>
      <c r="J4809" t="n">
        <v>0.292</v>
      </c>
      <c r="K4809" t="n">
        <v>4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</v>
      </c>
      <c r="I4810" t="n">
        <v>-1.478</v>
      </c>
      <c r="J4810" t="n">
        <v>0.922</v>
      </c>
      <c r="K4810" t="n">
        <v>4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</v>
      </c>
      <c r="I4811" t="n">
        <v>-1.798</v>
      </c>
      <c r="J4811" t="n">
        <v>0.602</v>
      </c>
      <c r="K4811" t="n">
        <v>4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</v>
      </c>
      <c r="I4812" t="n">
        <v>-2.558</v>
      </c>
      <c r="J4812" t="n">
        <v>0.462</v>
      </c>
      <c r="K4812" t="n">
        <v>4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-0.73</v>
      </c>
      <c r="I4813" t="n">
        <v>-3.238</v>
      </c>
      <c r="J4813" t="n">
        <v>1.852</v>
      </c>
      <c r="K4813" t="n">
        <v>3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-3.35</v>
      </c>
      <c r="I4814" t="n">
        <v>-0.608</v>
      </c>
      <c r="J4814" t="n">
        <v>-1.348</v>
      </c>
      <c r="K4814" t="n">
        <v>-3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-3.36</v>
      </c>
      <c r="I4815" t="n">
        <v>0.302</v>
      </c>
      <c r="J4815" t="n">
        <v>2.222</v>
      </c>
      <c r="K4815" t="n">
        <v>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-5.3</v>
      </c>
      <c r="I4816" t="n">
        <v>1.062</v>
      </c>
      <c r="J4816" t="n">
        <v>1.362</v>
      </c>
      <c r="K4816" t="n">
        <v>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-5.68</v>
      </c>
      <c r="I4817" t="n">
        <v>1.922</v>
      </c>
      <c r="J4817" t="n">
        <v>6.052</v>
      </c>
      <c r="K4817" t="n">
        <v>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-9.82</v>
      </c>
      <c r="I4818" t="n">
        <v>4.022</v>
      </c>
      <c r="J4818" t="n">
        <v>11.702</v>
      </c>
      <c r="K4818" t="n">
        <v>2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-7.75</v>
      </c>
      <c r="I4819" t="n">
        <v>2.972</v>
      </c>
      <c r="J4819" t="n">
        <v>8.872</v>
      </c>
      <c r="K4819" t="n">
        <v>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-3.82</v>
      </c>
      <c r="I4820" t="n">
        <v>2.622</v>
      </c>
      <c r="J4820" t="n">
        <v>0.402</v>
      </c>
      <c r="K4820" t="n">
        <v>2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-2.73</v>
      </c>
      <c r="I4821" t="n">
        <v>1.952</v>
      </c>
      <c r="J4821" t="n">
        <v>1.802</v>
      </c>
      <c r="K4821" t="n">
        <v>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</v>
      </c>
      <c r="I4822" t="n">
        <v>1.742</v>
      </c>
      <c r="J4822" t="n">
        <v>0.292</v>
      </c>
      <c r="K4822" t="n">
        <v>1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</v>
      </c>
      <c r="I4823" t="n">
        <v>1.532</v>
      </c>
      <c r="J4823" t="n">
        <v>-1.778</v>
      </c>
      <c r="K4823" t="n">
        <v>-1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</v>
      </c>
      <c r="I4824" t="n">
        <v>1.412</v>
      </c>
      <c r="J4824" t="n">
        <v>-0.868</v>
      </c>
      <c r="K4824" t="n">
        <v>-1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</v>
      </c>
      <c r="I4825" t="n">
        <v>0.792</v>
      </c>
      <c r="J4825" t="n">
        <v>0.6820000000000001</v>
      </c>
      <c r="K4825" t="n">
        <v>1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-2.34</v>
      </c>
      <c r="I4826" t="n">
        <v>-0.018</v>
      </c>
      <c r="J4826" t="n">
        <v>0.402</v>
      </c>
      <c r="K4826" t="n">
        <v>3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-0.73</v>
      </c>
      <c r="I4827" t="n">
        <v>0.07199999999999999</v>
      </c>
      <c r="J4827" t="n">
        <v>-1.228</v>
      </c>
      <c r="K4827" t="n">
        <v>-2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</v>
      </c>
      <c r="I4828" t="n">
        <v>0.132</v>
      </c>
      <c r="J4828" t="n">
        <v>-4.208</v>
      </c>
      <c r="K4828" t="n">
        <v>-1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</v>
      </c>
      <c r="I4829" t="n">
        <v>0.742</v>
      </c>
      <c r="J4829" t="n">
        <v>1.072</v>
      </c>
      <c r="K4829" t="n">
        <v>1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</v>
      </c>
      <c r="I4830" t="n">
        <v>0.802</v>
      </c>
      <c r="J4830" t="n">
        <v>-3.168</v>
      </c>
      <c r="K4830" t="n">
        <v>-1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</v>
      </c>
      <c r="I4831" t="n">
        <v>0.532</v>
      </c>
      <c r="J4831" t="n">
        <v>-0.838</v>
      </c>
      <c r="K4831" t="n">
        <v>-1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</v>
      </c>
      <c r="I4832" t="n">
        <v>0.272</v>
      </c>
      <c r="J4832" t="n">
        <v>1.472</v>
      </c>
      <c r="K4832" t="n">
        <v>1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</v>
      </c>
      <c r="I4833" t="n">
        <v>0.212</v>
      </c>
      <c r="J4833" t="n">
        <v>-0.328</v>
      </c>
      <c r="K4833" t="n">
        <v>-1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</v>
      </c>
      <c r="I4834" t="n">
        <v>0.162</v>
      </c>
      <c r="J4834" t="n">
        <v>-2.138</v>
      </c>
      <c r="K4834" t="n">
        <v>-1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</v>
      </c>
      <c r="I4835" t="n">
        <v>1.432</v>
      </c>
      <c r="J4835" t="n">
        <v>-3.618</v>
      </c>
      <c r="K4835" t="n">
        <v>-1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</v>
      </c>
      <c r="I4836" t="n">
        <v>1.092</v>
      </c>
      <c r="J4836" t="n">
        <v>-3.198</v>
      </c>
      <c r="K4836" t="n">
        <v>-1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</v>
      </c>
      <c r="I4837" t="n">
        <v>0.752</v>
      </c>
      <c r="J4837" t="n">
        <v>-2.788</v>
      </c>
      <c r="K4837" t="n">
        <v>-1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</v>
      </c>
      <c r="I4838" t="n">
        <v>1.182</v>
      </c>
      <c r="J4838" t="n">
        <v>-2.898</v>
      </c>
      <c r="K4838" t="n">
        <v>-1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</v>
      </c>
      <c r="I4839" t="n">
        <v>1.122</v>
      </c>
      <c r="J4839" t="n">
        <v>-2.858</v>
      </c>
      <c r="K4839" t="n">
        <v>-1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</v>
      </c>
      <c r="I4840" t="n">
        <v>1.102</v>
      </c>
      <c r="J4840" t="n">
        <v>-0.828</v>
      </c>
      <c r="K4840" t="n">
        <v>-1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</v>
      </c>
      <c r="I4841" t="n">
        <v>0.552</v>
      </c>
      <c r="J4841" t="n">
        <v>-3.318</v>
      </c>
      <c r="K4841" t="n">
        <v>-1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</v>
      </c>
      <c r="I4842" t="n">
        <v>-0.148</v>
      </c>
      <c r="J4842" t="n">
        <v>-8.148</v>
      </c>
      <c r="K4842" t="n">
        <v>-4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</v>
      </c>
      <c r="I4843" t="n">
        <v>-0.018</v>
      </c>
      <c r="J4843" t="n">
        <v>-5.838</v>
      </c>
      <c r="K4843" t="n">
        <v>-4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</v>
      </c>
      <c r="I4844" t="n">
        <v>-0.768</v>
      </c>
      <c r="J4844" t="n">
        <v>-3.078</v>
      </c>
      <c r="K4844" t="n">
        <v>-4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</v>
      </c>
      <c r="I4845" t="n">
        <v>-0.9379999999999999</v>
      </c>
      <c r="J4845" t="n">
        <v>-0.08799999999999999</v>
      </c>
      <c r="K4845" t="n">
        <v>-4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</v>
      </c>
      <c r="I4846" t="n">
        <v>-0.778</v>
      </c>
      <c r="J4846" t="n">
        <v>1.842</v>
      </c>
      <c r="K4846" t="n">
        <v>4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</v>
      </c>
      <c r="I4847" t="n">
        <v>-0.9379999999999999</v>
      </c>
      <c r="J4847" t="n">
        <v>2.052</v>
      </c>
      <c r="K4847" t="n">
        <v>4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</v>
      </c>
      <c r="I4848" t="n">
        <v>-1.108</v>
      </c>
      <c r="J4848" t="n">
        <v>2.912</v>
      </c>
      <c r="K4848" t="n">
        <v>4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</v>
      </c>
      <c r="I4849" t="n">
        <v>-1.018</v>
      </c>
      <c r="J4849" t="n">
        <v>2.482</v>
      </c>
      <c r="K4849" t="n">
        <v>4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</v>
      </c>
      <c r="I4850" t="n">
        <v>-1.058</v>
      </c>
      <c r="J4850" t="n">
        <v>2.692</v>
      </c>
      <c r="K4850" t="n">
        <v>4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</v>
      </c>
      <c r="I4851" t="n">
        <v>-1.038</v>
      </c>
      <c r="J4851" t="n">
        <v>2.582</v>
      </c>
      <c r="K4851" t="n">
        <v>4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</v>
      </c>
      <c r="I4852" t="n">
        <v>-0.878</v>
      </c>
      <c r="J4852" t="n">
        <v>-4.238</v>
      </c>
      <c r="K4852" t="n">
        <v>-4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</v>
      </c>
      <c r="I4853" t="n">
        <v>-0.538</v>
      </c>
      <c r="J4853" t="n">
        <v>-0.9379999999999999</v>
      </c>
      <c r="K4853" t="n">
        <v>-4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</v>
      </c>
      <c r="I4854" t="n">
        <v>-0.398</v>
      </c>
      <c r="J4854" t="n">
        <v>0.832</v>
      </c>
      <c r="K4854" t="n">
        <v>4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-2.14</v>
      </c>
      <c r="I4855" t="n">
        <v>-1.228</v>
      </c>
      <c r="J4855" t="n">
        <v>0.212</v>
      </c>
      <c r="K4855" t="n">
        <v>3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-0.1</v>
      </c>
      <c r="I4856" t="n">
        <v>-0.998</v>
      </c>
      <c r="J4856" t="n">
        <v>-3.748</v>
      </c>
      <c r="K4856" t="n">
        <v>-3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</v>
      </c>
      <c r="I4857" t="n">
        <v>-0.9379999999999999</v>
      </c>
      <c r="J4857" t="n">
        <v>-1.088</v>
      </c>
      <c r="K4857" t="n">
        <v>-4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</v>
      </c>
      <c r="I4858" t="n">
        <v>-1.318</v>
      </c>
      <c r="J4858" t="n">
        <v>-1.118</v>
      </c>
      <c r="K4858" t="n">
        <v>-4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</v>
      </c>
      <c r="I4859" t="n">
        <v>-1.908</v>
      </c>
      <c r="J4859" t="n">
        <v>0.382</v>
      </c>
      <c r="K4859" t="n">
        <v>4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</v>
      </c>
      <c r="I4860" t="n">
        <v>-1.018</v>
      </c>
      <c r="J4860" t="n">
        <v>-3.528</v>
      </c>
      <c r="K4860" t="n">
        <v>-4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</v>
      </c>
      <c r="I4861" t="n">
        <v>-1.178</v>
      </c>
      <c r="J4861" t="n">
        <v>-1.398</v>
      </c>
      <c r="K4861" t="n">
        <v>-4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</v>
      </c>
      <c r="I4862" t="n">
        <v>-1.278</v>
      </c>
      <c r="J4862" t="n">
        <v>1.932</v>
      </c>
      <c r="K4862" t="n">
        <v>4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-0.62</v>
      </c>
      <c r="I4863" t="n">
        <v>-0.078</v>
      </c>
      <c r="J4863" t="n">
        <v>0.282</v>
      </c>
      <c r="K4863" t="n">
        <v>3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</v>
      </c>
      <c r="I4864" t="n">
        <v>0.042</v>
      </c>
      <c r="J4864" t="n">
        <v>-0.178</v>
      </c>
      <c r="K4864" t="n">
        <v>-1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</v>
      </c>
      <c r="I4865" t="n">
        <v>-0.038</v>
      </c>
      <c r="J4865" t="n">
        <v>-4.048</v>
      </c>
      <c r="K4865" t="n">
        <v>-4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-1.49</v>
      </c>
      <c r="I4866" t="n">
        <v>0.292</v>
      </c>
      <c r="J4866" t="n">
        <v>3.362</v>
      </c>
      <c r="K4866" t="n">
        <v>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-0.62</v>
      </c>
      <c r="I4867" t="n">
        <v>0.132</v>
      </c>
      <c r="J4867" t="n">
        <v>-0.338</v>
      </c>
      <c r="K4867" t="n">
        <v>-2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-0.96</v>
      </c>
      <c r="I4868" t="n">
        <v>1.052</v>
      </c>
      <c r="J4868" t="n">
        <v>-3.828</v>
      </c>
      <c r="K4868" t="n">
        <v>-2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</v>
      </c>
      <c r="I4869" t="n">
        <v>0.602</v>
      </c>
      <c r="J4869" t="n">
        <v>-3.058</v>
      </c>
      <c r="K4869" t="n">
        <v>-1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-2.3</v>
      </c>
      <c r="I4870" t="n">
        <v>1.602</v>
      </c>
      <c r="J4870" t="n">
        <v>-5.358</v>
      </c>
      <c r="K4870" t="n">
        <v>-2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-0.13</v>
      </c>
      <c r="I4871" t="n">
        <v>1.542</v>
      </c>
      <c r="J4871" t="n">
        <v>-4.418</v>
      </c>
      <c r="K4871" t="n">
        <v>-2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-0.98</v>
      </c>
      <c r="I4872" t="n">
        <v>1.532</v>
      </c>
      <c r="J4872" t="n">
        <v>-2.998</v>
      </c>
      <c r="K4872" t="n">
        <v>-2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</v>
      </c>
      <c r="I4873" t="n">
        <v>1.602</v>
      </c>
      <c r="J4873" t="n">
        <v>-5.928</v>
      </c>
      <c r="K4873" t="n">
        <v>-1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</v>
      </c>
      <c r="I4874" t="n">
        <v>0.782</v>
      </c>
      <c r="J4874" t="n">
        <v>-3.548</v>
      </c>
      <c r="K4874" t="n">
        <v>-1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</v>
      </c>
      <c r="I4875" t="n">
        <v>0.152</v>
      </c>
      <c r="J4875" t="n">
        <v>-1.548</v>
      </c>
      <c r="K4875" t="n">
        <v>-1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-0.01</v>
      </c>
      <c r="I4876" t="n">
        <v>-1.118</v>
      </c>
      <c r="J4876" t="n">
        <v>-0.968</v>
      </c>
      <c r="K4876" t="n">
        <v>-3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-1.91</v>
      </c>
      <c r="I4877" t="n">
        <v>-2.538</v>
      </c>
      <c r="J4877" t="n">
        <v>2.722</v>
      </c>
      <c r="K4877" t="n">
        <v>3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-1.86</v>
      </c>
      <c r="I4878" t="n">
        <v>-1.448</v>
      </c>
      <c r="J4878" t="n">
        <v>1.142</v>
      </c>
      <c r="K4878" t="n">
        <v>3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-4.89</v>
      </c>
      <c r="I4879" t="n">
        <v>-0.348</v>
      </c>
      <c r="J4879" t="n">
        <v>-2.018</v>
      </c>
      <c r="K4879" t="n">
        <v>-3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-3.41</v>
      </c>
      <c r="I4880" t="n">
        <v>-0.208</v>
      </c>
      <c r="J4880" t="n">
        <v>-1.428</v>
      </c>
      <c r="K4880" t="n">
        <v>-3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-5.22</v>
      </c>
      <c r="I4881" t="n">
        <v>0.142</v>
      </c>
      <c r="J4881" t="n">
        <v>-2.988</v>
      </c>
      <c r="K4881" t="n">
        <v>-2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-3.49</v>
      </c>
      <c r="I4882" t="n">
        <v>0.742</v>
      </c>
      <c r="J4882" t="n">
        <v>-2.228</v>
      </c>
      <c r="K4882" t="n">
        <v>-2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-1.75</v>
      </c>
      <c r="I4883" t="n">
        <v>1.342</v>
      </c>
      <c r="J4883" t="n">
        <v>-1.468</v>
      </c>
      <c r="K4883" t="n">
        <v>-2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-2.74</v>
      </c>
      <c r="I4884" t="n">
        <v>0.9419999999999999</v>
      </c>
      <c r="J4884" t="n">
        <v>6.512</v>
      </c>
      <c r="K4884" t="n">
        <v>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-2.99</v>
      </c>
      <c r="I4885" t="n">
        <v>1.082</v>
      </c>
      <c r="J4885" t="n">
        <v>3.242</v>
      </c>
      <c r="K4885" t="n">
        <v>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-2.99</v>
      </c>
      <c r="I4886" t="n">
        <v>0.622</v>
      </c>
      <c r="J4886" t="n">
        <v>3.332</v>
      </c>
      <c r="K4886" t="n">
        <v>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-2.15</v>
      </c>
      <c r="I4887" t="n">
        <v>-0.098</v>
      </c>
      <c r="J4887" t="n">
        <v>2.822</v>
      </c>
      <c r="K4887" t="n">
        <v>3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-1.3</v>
      </c>
      <c r="I4888" t="n">
        <v>-0.8179999999999999</v>
      </c>
      <c r="J4888" t="n">
        <v>2.322</v>
      </c>
      <c r="K4888" t="n">
        <v>3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-3</v>
      </c>
      <c r="I4889" t="n">
        <v>-1.228</v>
      </c>
      <c r="J4889" t="n">
        <v>-2.228</v>
      </c>
      <c r="K4889" t="n">
        <v>-3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-1.12</v>
      </c>
      <c r="I4890" t="n">
        <v>-0.198</v>
      </c>
      <c r="J4890" t="n">
        <v>-2.218</v>
      </c>
      <c r="K4890" t="n">
        <v>-3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-2.54</v>
      </c>
      <c r="I4891" t="n">
        <v>-0.218</v>
      </c>
      <c r="J4891" t="n">
        <v>4.382</v>
      </c>
      <c r="K4891" t="n">
        <v>3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-0.7</v>
      </c>
      <c r="I4892" t="n">
        <v>0.442</v>
      </c>
      <c r="J4892" t="n">
        <v>5.262</v>
      </c>
      <c r="K4892" t="n">
        <v>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</v>
      </c>
      <c r="I4893" t="n">
        <v>0.492</v>
      </c>
      <c r="J4893" t="n">
        <v>6.022</v>
      </c>
      <c r="K4893" t="n">
        <v>1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-4.85</v>
      </c>
      <c r="I4894" t="n">
        <v>1.102</v>
      </c>
      <c r="J4894" t="n">
        <v>-0.128</v>
      </c>
      <c r="K4894" t="n">
        <v>-2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-2.9</v>
      </c>
      <c r="I4895" t="n">
        <v>2.002</v>
      </c>
      <c r="J4895" t="n">
        <v>2.162</v>
      </c>
      <c r="K4895" t="n">
        <v>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-0.84</v>
      </c>
      <c r="I4896" t="n">
        <v>2.202</v>
      </c>
      <c r="J4896" t="n">
        <v>4.342</v>
      </c>
      <c r="K4896" t="n">
        <v>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</v>
      </c>
      <c r="I4897" t="n">
        <v>1.252</v>
      </c>
      <c r="J4897" t="n">
        <v>10.552</v>
      </c>
      <c r="K4897" t="n">
        <v>1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</v>
      </c>
      <c r="I4898" t="n">
        <v>2.672</v>
      </c>
      <c r="J4898" t="n">
        <v>11.052</v>
      </c>
      <c r="K4898" t="n">
        <v>1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</v>
      </c>
      <c r="I4899" t="n">
        <v>1.852</v>
      </c>
      <c r="J4899" t="n">
        <v>6.222</v>
      </c>
      <c r="K4899" t="n">
        <v>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</v>
      </c>
      <c r="I4900" t="n">
        <v>2.302</v>
      </c>
      <c r="J4900" t="n">
        <v>6.992</v>
      </c>
      <c r="K4900" t="n">
        <v>1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</v>
      </c>
      <c r="I4901" t="n">
        <v>0.772</v>
      </c>
      <c r="J4901" t="n">
        <v>6.102</v>
      </c>
      <c r="K4901" t="n">
        <v>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</v>
      </c>
      <c r="I4902" t="n">
        <v>-0.338</v>
      </c>
      <c r="J4902" t="n">
        <v>5.332</v>
      </c>
      <c r="K4902" t="n">
        <v>4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-1.28</v>
      </c>
      <c r="I4903" t="n">
        <v>0.002</v>
      </c>
      <c r="J4903" t="n">
        <v>5.652</v>
      </c>
      <c r="K4903" t="n">
        <v>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-1.98</v>
      </c>
      <c r="I4904" t="n">
        <v>0.982</v>
      </c>
      <c r="J4904" t="n">
        <v>0.922</v>
      </c>
      <c r="K4904" t="n">
        <v>2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</v>
      </c>
      <c r="I4905" t="n">
        <v>2.392</v>
      </c>
      <c r="J4905" t="n">
        <v>0.172</v>
      </c>
      <c r="K4905" t="n">
        <v>1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</v>
      </c>
      <c r="I4906" t="n">
        <v>2.542</v>
      </c>
      <c r="J4906" t="n">
        <v>-1.038</v>
      </c>
      <c r="K4906" t="n">
        <v>-1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</v>
      </c>
      <c r="I4907" t="n">
        <v>2.102</v>
      </c>
      <c r="J4907" t="n">
        <v>-4.048</v>
      </c>
      <c r="K4907" t="n">
        <v>-1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</v>
      </c>
      <c r="I4908" t="n">
        <v>1.592</v>
      </c>
      <c r="J4908" t="n">
        <v>-0.528</v>
      </c>
      <c r="K4908" t="n">
        <v>-1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</v>
      </c>
      <c r="I4909" t="n">
        <v>0.492</v>
      </c>
      <c r="J4909" t="n">
        <v>0.962</v>
      </c>
      <c r="K4909" t="n">
        <v>1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</v>
      </c>
      <c r="I4910" t="n">
        <v>0.992</v>
      </c>
      <c r="J4910" t="n">
        <v>-1.198</v>
      </c>
      <c r="K4910" t="n">
        <v>-1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</v>
      </c>
      <c r="I4911" t="n">
        <v>0.352</v>
      </c>
      <c r="J4911" t="n">
        <v>-1.438</v>
      </c>
      <c r="K4911" t="n">
        <v>-1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</v>
      </c>
      <c r="I4912" t="n">
        <v>-0.578</v>
      </c>
      <c r="J4912" t="n">
        <v>-1.178</v>
      </c>
      <c r="K4912" t="n">
        <v>-4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-2.3</v>
      </c>
      <c r="I4913" t="n">
        <v>1.542</v>
      </c>
      <c r="J4913" t="n">
        <v>-3.138</v>
      </c>
      <c r="K4913" t="n">
        <v>-2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</v>
      </c>
      <c r="I4914" t="n">
        <v>1.752</v>
      </c>
      <c r="J4914" t="n">
        <v>-3.288</v>
      </c>
      <c r="K4914" t="n">
        <v>-1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</v>
      </c>
      <c r="I4915" t="n">
        <v>1.812</v>
      </c>
      <c r="J4915" t="n">
        <v>-5.008</v>
      </c>
      <c r="K4915" t="n">
        <v>-1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</v>
      </c>
      <c r="I4916" t="n">
        <v>1.522</v>
      </c>
      <c r="J4916" t="n">
        <v>-2.808</v>
      </c>
      <c r="K4916" t="n">
        <v>-1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</v>
      </c>
      <c r="I4917" t="n">
        <v>1.402</v>
      </c>
      <c r="J4917" t="n">
        <v>-2.328</v>
      </c>
      <c r="K4917" t="n">
        <v>-1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</v>
      </c>
      <c r="I4918" t="n">
        <v>0.962</v>
      </c>
      <c r="J4918" t="n">
        <v>-3.608</v>
      </c>
      <c r="K4918" t="n">
        <v>-1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</v>
      </c>
      <c r="I4919" t="n">
        <v>1.392</v>
      </c>
      <c r="J4919" t="n">
        <v>-3.958</v>
      </c>
      <c r="K4919" t="n">
        <v>-1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</v>
      </c>
      <c r="I4920" t="n">
        <v>1.762</v>
      </c>
      <c r="J4920" t="n">
        <v>-2.108</v>
      </c>
      <c r="K4920" t="n">
        <v>-1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</v>
      </c>
      <c r="I4921" t="n">
        <v>1.772</v>
      </c>
      <c r="J4921" t="n">
        <v>-2.588</v>
      </c>
      <c r="K4921" t="n">
        <v>-1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</v>
      </c>
      <c r="I4922" t="n">
        <v>1.412</v>
      </c>
      <c r="J4922" t="n">
        <v>-4.998</v>
      </c>
      <c r="K4922" t="n">
        <v>-1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</v>
      </c>
      <c r="I4923" t="n">
        <v>0.802</v>
      </c>
      <c r="J4923" t="n">
        <v>-2.478</v>
      </c>
      <c r="K4923" t="n">
        <v>-1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</v>
      </c>
      <c r="I4924" t="n">
        <v>-0.258</v>
      </c>
      <c r="J4924" t="n">
        <v>-1.758</v>
      </c>
      <c r="K4924" t="n">
        <v>-4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</v>
      </c>
      <c r="I4925" t="n">
        <v>-0.838</v>
      </c>
      <c r="J4925" t="n">
        <v>-0.228</v>
      </c>
      <c r="K4925" t="n">
        <v>-4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</v>
      </c>
      <c r="I4926" t="n">
        <v>-1.658</v>
      </c>
      <c r="J4926" t="n">
        <v>5.092</v>
      </c>
      <c r="K4926" t="n">
        <v>4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</v>
      </c>
      <c r="I4927" t="n">
        <v>-2.458</v>
      </c>
      <c r="J4927" t="n">
        <v>1.522</v>
      </c>
      <c r="K4927" t="n">
        <v>4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-2.08</v>
      </c>
      <c r="I4928" t="n">
        <v>-3.568</v>
      </c>
      <c r="J4928" t="n">
        <v>-1.658</v>
      </c>
      <c r="K4928" t="n">
        <v>-3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-2.3</v>
      </c>
      <c r="I4929" t="n">
        <v>-2.788</v>
      </c>
      <c r="J4929" t="n">
        <v>-1.268</v>
      </c>
      <c r="K4929" t="n">
        <v>-3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</v>
      </c>
      <c r="I4930" t="n">
        <v>-2.778</v>
      </c>
      <c r="J4930" t="n">
        <v>-0.958</v>
      </c>
      <c r="K4930" t="n">
        <v>-4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-0.49</v>
      </c>
      <c r="I4931" t="n">
        <v>-2.558</v>
      </c>
      <c r="J4931" t="n">
        <v>-0.328</v>
      </c>
      <c r="K4931" t="n">
        <v>-3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-3.47</v>
      </c>
      <c r="I4932" t="n">
        <v>-2.948</v>
      </c>
      <c r="J4932" t="n">
        <v>4.802</v>
      </c>
      <c r="K4932" t="n">
        <v>3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-2.07</v>
      </c>
      <c r="I4933" t="n">
        <v>-2.028</v>
      </c>
      <c r="J4933" t="n">
        <v>4.492</v>
      </c>
      <c r="K4933" t="n">
        <v>3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-0.51</v>
      </c>
      <c r="I4934" t="n">
        <v>-1.628</v>
      </c>
      <c r="J4934" t="n">
        <v>4.802</v>
      </c>
      <c r="K4934" t="n">
        <v>3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-0.61</v>
      </c>
      <c r="I4935" t="n">
        <v>-1.838</v>
      </c>
      <c r="J4935" t="n">
        <v>3.572</v>
      </c>
      <c r="K4935" t="n">
        <v>3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0.6899999999999999</v>
      </c>
      <c r="I4936" t="n">
        <v>-1.138</v>
      </c>
      <c r="J4936" t="n">
        <v>3.872</v>
      </c>
      <c r="K4936" t="n">
        <v>4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</v>
      </c>
      <c r="I4937" t="n">
        <v>-1.488</v>
      </c>
      <c r="J4937" t="n">
        <v>3.722</v>
      </c>
      <c r="K4937" t="n">
        <v>4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</v>
      </c>
      <c r="I4938" t="n">
        <v>-1.308</v>
      </c>
      <c r="J4938" t="n">
        <v>3.792</v>
      </c>
      <c r="K4938" t="n">
        <v>4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</v>
      </c>
      <c r="I4939" t="n">
        <v>-2.188</v>
      </c>
      <c r="J4939" t="n">
        <v>8.592000000000001</v>
      </c>
      <c r="K4939" t="n">
        <v>4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</v>
      </c>
      <c r="I4940" t="n">
        <v>-2.268</v>
      </c>
      <c r="J4940" t="n">
        <v>7.432</v>
      </c>
      <c r="K4940" t="n">
        <v>4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</v>
      </c>
      <c r="I4941" t="n">
        <v>-1.328</v>
      </c>
      <c r="J4941" t="n">
        <v>3.862</v>
      </c>
      <c r="K4941" t="n">
        <v>4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</v>
      </c>
      <c r="I4942" t="n">
        <v>-0.068</v>
      </c>
      <c r="J4942" t="n">
        <v>-0.158</v>
      </c>
      <c r="K4942" t="n">
        <v>-4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</v>
      </c>
      <c r="I4943" t="n">
        <v>-0.08799999999999999</v>
      </c>
      <c r="J4943" t="n">
        <v>0.202</v>
      </c>
      <c r="K4943" t="n">
        <v>4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</v>
      </c>
      <c r="I4944" t="n">
        <v>-0.678</v>
      </c>
      <c r="J4944" t="n">
        <v>3.382</v>
      </c>
      <c r="K4944" t="n">
        <v>4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</v>
      </c>
      <c r="I4945" t="n">
        <v>-0.8179999999999999</v>
      </c>
      <c r="J4945" t="n">
        <v>2.862</v>
      </c>
      <c r="K4945" t="n">
        <v>4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</v>
      </c>
      <c r="I4946" t="n">
        <v>-0.828</v>
      </c>
      <c r="J4946" t="n">
        <v>3.502</v>
      </c>
      <c r="K4946" t="n">
        <v>4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</v>
      </c>
      <c r="I4947" t="n">
        <v>-0.9379999999999999</v>
      </c>
      <c r="J4947" t="n">
        <v>1.492</v>
      </c>
      <c r="K4947" t="n">
        <v>4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</v>
      </c>
      <c r="I4948" t="n">
        <v>-1.388</v>
      </c>
      <c r="J4948" t="n">
        <v>1.752</v>
      </c>
      <c r="K4948" t="n">
        <v>4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</v>
      </c>
      <c r="I4949" t="n">
        <v>-0.198</v>
      </c>
      <c r="J4949" t="n">
        <v>3.122</v>
      </c>
      <c r="K4949" t="n">
        <v>4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</v>
      </c>
      <c r="I4950" t="n">
        <v>0.762</v>
      </c>
      <c r="J4950" t="n">
        <v>3.452</v>
      </c>
      <c r="K4950" t="n">
        <v>1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</v>
      </c>
      <c r="I4951" t="n">
        <v>0.672</v>
      </c>
      <c r="J4951" t="n">
        <v>2.412</v>
      </c>
      <c r="K4951" t="n">
        <v>1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</v>
      </c>
      <c r="I4952" t="n">
        <v>-0.708</v>
      </c>
      <c r="J4952" t="n">
        <v>3.782</v>
      </c>
      <c r="K4952" t="n">
        <v>4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</v>
      </c>
      <c r="I4953" t="n">
        <v>-0.888</v>
      </c>
      <c r="J4953" t="n">
        <v>10.372</v>
      </c>
      <c r="K4953" t="n">
        <v>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-1.2</v>
      </c>
      <c r="I4954" t="n">
        <v>-0.708</v>
      </c>
      <c r="J4954" t="n">
        <v>9.672000000000001</v>
      </c>
      <c r="K4954" t="n">
        <v>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-0.14</v>
      </c>
      <c r="I4955" t="n">
        <v>-0.08799999999999999</v>
      </c>
      <c r="J4955" t="n">
        <v>9.092000000000001</v>
      </c>
      <c r="K4955" t="n">
        <v>3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</v>
      </c>
      <c r="I4956" t="n">
        <v>0.082</v>
      </c>
      <c r="J4956" t="n">
        <v>8.542</v>
      </c>
      <c r="K4956" t="n">
        <v>1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</v>
      </c>
      <c r="I4957" t="n">
        <v>-0.598</v>
      </c>
      <c r="J4957" t="n">
        <v>5.392</v>
      </c>
      <c r="K4957" t="n">
        <v>4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-1.01</v>
      </c>
      <c r="I4958" t="n">
        <v>0.612</v>
      </c>
      <c r="J4958" t="n">
        <v>4.832</v>
      </c>
      <c r="K4958" t="n">
        <v>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</v>
      </c>
      <c r="I4959" t="n">
        <v>0.802</v>
      </c>
      <c r="J4959" t="n">
        <v>3.732</v>
      </c>
      <c r="K4959" t="n">
        <v>1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-0.53</v>
      </c>
      <c r="I4960" t="n">
        <v>0.892</v>
      </c>
      <c r="J4960" t="n">
        <v>7.612</v>
      </c>
      <c r="K4960" t="n">
        <v>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</v>
      </c>
      <c r="I4961" t="n">
        <v>1.582</v>
      </c>
      <c r="J4961" t="n">
        <v>7.852</v>
      </c>
      <c r="K4961" t="n">
        <v>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</v>
      </c>
      <c r="I4962" t="n">
        <v>2.782</v>
      </c>
      <c r="J4962" t="n">
        <v>3.002</v>
      </c>
      <c r="K4962" t="n">
        <v>1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</v>
      </c>
      <c r="I4963" t="n">
        <v>2.262</v>
      </c>
      <c r="J4963" t="n">
        <v>0.592</v>
      </c>
      <c r="K4963" t="n">
        <v>1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</v>
      </c>
      <c r="I4964" t="n">
        <v>1.472</v>
      </c>
      <c r="J4964" t="n">
        <v>0.802</v>
      </c>
      <c r="K4964" t="n">
        <v>1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</v>
      </c>
      <c r="I4965" t="n">
        <v>0.6919999999999999</v>
      </c>
      <c r="J4965" t="n">
        <v>4.532</v>
      </c>
      <c r="K4965" t="n">
        <v>1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</v>
      </c>
      <c r="I4966" t="n">
        <v>-0.078</v>
      </c>
      <c r="J4966" t="n">
        <v>8.262</v>
      </c>
      <c r="K4966" t="n">
        <v>4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</v>
      </c>
      <c r="I4967" t="n">
        <v>0.472</v>
      </c>
      <c r="J4967" t="n">
        <v>6.162</v>
      </c>
      <c r="K4967" t="n">
        <v>1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</v>
      </c>
      <c r="I4968" t="n">
        <v>0.5620000000000001</v>
      </c>
      <c r="J4968" t="n">
        <v>5.172</v>
      </c>
      <c r="K4968" t="n">
        <v>1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</v>
      </c>
      <c r="I4969" t="n">
        <v>0.412</v>
      </c>
      <c r="J4969" t="n">
        <v>0.802</v>
      </c>
      <c r="K4969" t="n">
        <v>1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</v>
      </c>
      <c r="I4970" t="n">
        <v>-0.278</v>
      </c>
      <c r="J4970" t="n">
        <v>-1.998</v>
      </c>
      <c r="K4970" t="n">
        <v>-4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-2.79</v>
      </c>
      <c r="I4971" t="n">
        <v>0.952</v>
      </c>
      <c r="J4971" t="n">
        <v>-4.228</v>
      </c>
      <c r="K4971" t="n">
        <v>-2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-2.12</v>
      </c>
      <c r="I4972" t="n">
        <v>3.102</v>
      </c>
      <c r="J4972" t="n">
        <v>0.422</v>
      </c>
      <c r="K4972" t="n">
        <v>2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-1.19</v>
      </c>
      <c r="I4973" t="n">
        <v>3.482</v>
      </c>
      <c r="J4973" t="n">
        <v>2.692</v>
      </c>
      <c r="K4973" t="n">
        <v>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0.8100000000000001</v>
      </c>
      <c r="I4974" t="n">
        <v>1.782</v>
      </c>
      <c r="J4974" t="n">
        <v>3.702</v>
      </c>
      <c r="K4974" t="n">
        <v>1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-0.55</v>
      </c>
      <c r="I4975" t="n">
        <v>0.152</v>
      </c>
      <c r="J4975" t="n">
        <v>2.132</v>
      </c>
      <c r="K4975" t="n">
        <v>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-1.34</v>
      </c>
      <c r="I4976" t="n">
        <v>-0.548</v>
      </c>
      <c r="J4976" t="n">
        <v>2.302</v>
      </c>
      <c r="K4976" t="n">
        <v>3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-1.09</v>
      </c>
      <c r="I4977" t="n">
        <v>-0.768</v>
      </c>
      <c r="J4977" t="n">
        <v>11.432</v>
      </c>
      <c r="K4977" t="n">
        <v>3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-1.22</v>
      </c>
      <c r="I4978" t="n">
        <v>-0.658</v>
      </c>
      <c r="J4978" t="n">
        <v>6.862</v>
      </c>
      <c r="K4978" t="n">
        <v>3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-5.62</v>
      </c>
      <c r="I4979" t="n">
        <v>-0.198</v>
      </c>
      <c r="J4979" t="n">
        <v>9.952</v>
      </c>
      <c r="K4979" t="n">
        <v>3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-8.94</v>
      </c>
      <c r="I4980" t="n">
        <v>5.172</v>
      </c>
      <c r="J4980" t="n">
        <v>7.732</v>
      </c>
      <c r="K4980" t="n">
        <v>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-5.54</v>
      </c>
      <c r="I4981" t="n">
        <v>6.802</v>
      </c>
      <c r="J4981" t="n">
        <v>8.182</v>
      </c>
      <c r="K4981" t="n">
        <v>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-1.59</v>
      </c>
      <c r="I4982" t="n">
        <v>7.072</v>
      </c>
      <c r="J4982" t="n">
        <v>7.672</v>
      </c>
      <c r="K4982" t="n">
        <v>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</v>
      </c>
      <c r="I4983" t="n">
        <v>7.352</v>
      </c>
      <c r="J4983" t="n">
        <v>6.632</v>
      </c>
      <c r="K4983" t="n">
        <v>1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</v>
      </c>
      <c r="I4984" t="n">
        <v>5.812</v>
      </c>
      <c r="J4984" t="n">
        <v>6.582</v>
      </c>
      <c r="K4984" t="n">
        <v>1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-0.42</v>
      </c>
      <c r="I4985" t="n">
        <v>4.692</v>
      </c>
      <c r="J4985" t="n">
        <v>6.932</v>
      </c>
      <c r="K4985" t="n">
        <v>2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-6.42</v>
      </c>
      <c r="I4986" t="n">
        <v>4.282</v>
      </c>
      <c r="J4986" t="n">
        <v>1.852</v>
      </c>
      <c r="K4986" t="n">
        <v>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-3.06</v>
      </c>
      <c r="I4987" t="n">
        <v>4.122</v>
      </c>
      <c r="J4987" t="n">
        <v>1.022</v>
      </c>
      <c r="K4987" t="n">
        <v>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-5.15</v>
      </c>
      <c r="I4988" t="n">
        <v>3.812</v>
      </c>
      <c r="J4988" t="n">
        <v>3.792</v>
      </c>
      <c r="K4988" t="n">
        <v>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-5.02</v>
      </c>
      <c r="I4989" t="n">
        <v>3.712</v>
      </c>
      <c r="J4989" t="n">
        <v>3.432</v>
      </c>
      <c r="K4989" t="n">
        <v>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-4.59</v>
      </c>
      <c r="I4990" t="n">
        <v>3.222</v>
      </c>
      <c r="J4990" t="n">
        <v>2.082</v>
      </c>
      <c r="K4990" t="n">
        <v>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-4.14</v>
      </c>
      <c r="I4991" t="n">
        <v>2.742</v>
      </c>
      <c r="J4991" t="n">
        <v>0.742</v>
      </c>
      <c r="K4991" t="n">
        <v>2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-6.05</v>
      </c>
      <c r="I4992" t="n">
        <v>4.922</v>
      </c>
      <c r="J4992" t="n">
        <v>0.6919999999999999</v>
      </c>
      <c r="K4992" t="n">
        <v>2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-4.94</v>
      </c>
      <c r="I4993" t="n">
        <v>5.702</v>
      </c>
      <c r="J4993" t="n">
        <v>1.442</v>
      </c>
      <c r="K4993" t="n">
        <v>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-1.91</v>
      </c>
      <c r="I4994" t="n">
        <v>4.522</v>
      </c>
      <c r="J4994" t="n">
        <v>2.012</v>
      </c>
      <c r="K4994" t="n">
        <v>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</v>
      </c>
      <c r="I4995" t="n">
        <v>2.582</v>
      </c>
      <c r="J4995" t="n">
        <v>0.262</v>
      </c>
      <c r="K4995" t="n">
        <v>1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-2.7</v>
      </c>
      <c r="I4996" t="n">
        <v>0.632</v>
      </c>
      <c r="J4996" t="n">
        <v>2.632</v>
      </c>
      <c r="K4996" t="n">
        <v>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-6.96</v>
      </c>
      <c r="I4997" t="n">
        <v>-0.528</v>
      </c>
      <c r="J4997" t="n">
        <v>7.412</v>
      </c>
      <c r="K4997" t="n">
        <v>3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-9.24</v>
      </c>
      <c r="I4998" t="n">
        <v>-0.988</v>
      </c>
      <c r="J4998" t="n">
        <v>5.342</v>
      </c>
      <c r="K4998" t="n">
        <v>3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-8.1</v>
      </c>
      <c r="I4999" t="n">
        <v>-0.758</v>
      </c>
      <c r="J4999" t="n">
        <v>6.372</v>
      </c>
      <c r="K4999" t="n">
        <v>3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-8.67</v>
      </c>
      <c r="I5000" t="n">
        <v>-0.878</v>
      </c>
      <c r="J5000" t="n">
        <v>5.852</v>
      </c>
      <c r="K5000" t="n">
        <v>3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-8.390000000000001</v>
      </c>
      <c r="I5001" t="n">
        <v>-0.8179999999999999</v>
      </c>
      <c r="J5001" t="n">
        <v>6.112</v>
      </c>
      <c r="K5001" t="n">
        <v>3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-8.529999999999999</v>
      </c>
      <c r="I5002" t="n">
        <v>-0.848</v>
      </c>
      <c r="J5002" t="n">
        <v>5.982</v>
      </c>
      <c r="K5002" t="n">
        <v>3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-8.460000000000001</v>
      </c>
      <c r="I5003" t="n">
        <v>-0.838</v>
      </c>
      <c r="J5003" t="n">
        <v>6.042</v>
      </c>
      <c r="K5003" t="n">
        <v>3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-0.16</v>
      </c>
      <c r="I5004" t="n">
        <v>-1.488</v>
      </c>
      <c r="J5004" t="n">
        <v>-2.048</v>
      </c>
      <c r="K5004" t="n">
        <v>-3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-4.31</v>
      </c>
      <c r="I5005" t="n">
        <v>-1.158</v>
      </c>
      <c r="J5005" t="n">
        <v>1.992</v>
      </c>
      <c r="K5005" t="n">
        <v>3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-3.09</v>
      </c>
      <c r="I5006" t="n">
        <v>1.042</v>
      </c>
      <c r="J5006" t="n">
        <v>-0.078</v>
      </c>
      <c r="K5006" t="n">
        <v>-2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-4.98</v>
      </c>
      <c r="I5007" t="n">
        <v>2.062</v>
      </c>
      <c r="J5007" t="n">
        <v>-1.858</v>
      </c>
      <c r="K5007" t="n">
        <v>-2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-4.55</v>
      </c>
      <c r="I5008" t="n">
        <v>3.172</v>
      </c>
      <c r="J5008" t="n">
        <v>-1.418</v>
      </c>
      <c r="K5008" t="n">
        <v>-2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-4.56</v>
      </c>
      <c r="I5009" t="n">
        <v>3.772</v>
      </c>
      <c r="J5009" t="n">
        <v>-5.638</v>
      </c>
      <c r="K5009" t="n">
        <v>-2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-5.09</v>
      </c>
      <c r="I5010" t="n">
        <v>4.362</v>
      </c>
      <c r="J5010" t="n">
        <v>-5.338</v>
      </c>
      <c r="K5010" t="n">
        <v>-2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-1.6</v>
      </c>
      <c r="I5011" t="n">
        <v>4.032</v>
      </c>
      <c r="J5011" t="n">
        <v>-3.338</v>
      </c>
      <c r="K5011" t="n">
        <v>-2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-0.72</v>
      </c>
      <c r="I5012" t="n">
        <v>2.522</v>
      </c>
      <c r="J5012" t="n">
        <v>-4.168</v>
      </c>
      <c r="K5012" t="n">
        <v>-2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-5.94</v>
      </c>
      <c r="I5013" t="n">
        <v>2.252</v>
      </c>
      <c r="J5013" t="n">
        <v>-11.218</v>
      </c>
      <c r="K5013" t="n">
        <v>-2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-4.78</v>
      </c>
      <c r="I5014" t="n">
        <v>2.152</v>
      </c>
      <c r="J5014" t="n">
        <v>-8.587999999999999</v>
      </c>
      <c r="K5014" t="n">
        <v>-2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-5.22</v>
      </c>
      <c r="I5015" t="n">
        <v>2.492</v>
      </c>
      <c r="J5015" t="n">
        <v>-7.798</v>
      </c>
      <c r="K5015" t="n">
        <v>-2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-5.56</v>
      </c>
      <c r="I5016" t="n">
        <v>3.012</v>
      </c>
      <c r="J5016" t="n">
        <v>-6.038</v>
      </c>
      <c r="K5016" t="n">
        <v>-2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-5.39</v>
      </c>
      <c r="I5017" t="n">
        <v>2.752</v>
      </c>
      <c r="J5017" t="n">
        <v>-6.918</v>
      </c>
      <c r="K5017" t="n">
        <v>-2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-5.48</v>
      </c>
      <c r="I5018" t="n">
        <v>2.872</v>
      </c>
      <c r="J5018" t="n">
        <v>-6.478</v>
      </c>
      <c r="K5018" t="n">
        <v>-2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-5.44</v>
      </c>
      <c r="I5019" t="n">
        <v>2.812</v>
      </c>
      <c r="J5019" t="n">
        <v>-6.698</v>
      </c>
      <c r="K5019" t="n">
        <v>-2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</v>
      </c>
      <c r="I5020" t="n">
        <v>0.952</v>
      </c>
      <c r="J5020" t="n">
        <v>-10.678</v>
      </c>
      <c r="K5020" t="n">
        <v>-1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-3.56</v>
      </c>
      <c r="I5021" t="n">
        <v>1.072</v>
      </c>
      <c r="J5021" t="n">
        <v>-11.338</v>
      </c>
      <c r="K5021" t="n">
        <v>-2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-5.39</v>
      </c>
      <c r="I5022" t="n">
        <v>2.232</v>
      </c>
      <c r="J5022" t="n">
        <v>-10.398</v>
      </c>
      <c r="K5022" t="n">
        <v>-2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-2.17</v>
      </c>
      <c r="I5023" t="n">
        <v>3.002</v>
      </c>
      <c r="J5023" t="n">
        <v>-1.768</v>
      </c>
      <c r="K5023" t="n">
        <v>-2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-1.7</v>
      </c>
      <c r="I5024" t="n">
        <v>3.242</v>
      </c>
      <c r="J5024" t="n">
        <v>1.652</v>
      </c>
      <c r="K5024" t="n">
        <v>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-5.81</v>
      </c>
      <c r="I5025" t="n">
        <v>4.092</v>
      </c>
      <c r="J5025" t="n">
        <v>-1.038</v>
      </c>
      <c r="K5025" t="n">
        <v>-2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-5.57</v>
      </c>
      <c r="I5026" t="n">
        <v>4.672</v>
      </c>
      <c r="J5026" t="n">
        <v>-3.788</v>
      </c>
      <c r="K5026" t="n">
        <v>-2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-5.89</v>
      </c>
      <c r="I5027" t="n">
        <v>4.362</v>
      </c>
      <c r="J5027" t="n">
        <v>-1.308</v>
      </c>
      <c r="K5027" t="n">
        <v>-2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-3.71</v>
      </c>
      <c r="I5028" t="n">
        <v>4.092</v>
      </c>
      <c r="J5028" t="n">
        <v>2.292</v>
      </c>
      <c r="K5028" t="n">
        <v>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-5.18</v>
      </c>
      <c r="I5029" t="n">
        <v>3.862</v>
      </c>
      <c r="J5029" t="n">
        <v>1.712</v>
      </c>
      <c r="K5029" t="n">
        <v>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-6.66</v>
      </c>
      <c r="I5030" t="n">
        <v>3.922</v>
      </c>
      <c r="J5030" t="n">
        <v>1.812</v>
      </c>
      <c r="K5030" t="n">
        <v>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-3.77</v>
      </c>
      <c r="I5031" t="n">
        <v>2.952</v>
      </c>
      <c r="J5031" t="n">
        <v>3.072</v>
      </c>
      <c r="K5031" t="n">
        <v>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-1.35</v>
      </c>
      <c r="I5032" t="n">
        <v>2.242</v>
      </c>
      <c r="J5032" t="n">
        <v>-0.278</v>
      </c>
      <c r="K5032" t="n">
        <v>-2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-0.3</v>
      </c>
      <c r="I5033" t="n">
        <v>1.082</v>
      </c>
      <c r="J5033" t="n">
        <v>0.512</v>
      </c>
      <c r="K5033" t="n">
        <v>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</v>
      </c>
      <c r="I5034" t="n">
        <v>0.542</v>
      </c>
      <c r="J5034" t="n">
        <v>0.102</v>
      </c>
      <c r="K5034" t="n">
        <v>1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-0.45</v>
      </c>
      <c r="I5035" t="n">
        <v>0.202</v>
      </c>
      <c r="J5035" t="n">
        <v>-2.588</v>
      </c>
      <c r="K5035" t="n">
        <v>-2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</v>
      </c>
      <c r="I5036" t="n">
        <v>0.242</v>
      </c>
      <c r="J5036" t="n">
        <v>-2.088</v>
      </c>
      <c r="K5036" t="n">
        <v>-1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</v>
      </c>
      <c r="I5037" t="n">
        <v>0.352</v>
      </c>
      <c r="J5037" t="n">
        <v>-3.018</v>
      </c>
      <c r="K5037" t="n">
        <v>-1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</v>
      </c>
      <c r="I5038" t="n">
        <v>-0.168</v>
      </c>
      <c r="J5038" t="n">
        <v>-3.158</v>
      </c>
      <c r="K5038" t="n">
        <v>-4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</v>
      </c>
      <c r="I5039" t="n">
        <v>0.082</v>
      </c>
      <c r="J5039" t="n">
        <v>0.412</v>
      </c>
      <c r="K5039" t="n">
        <v>1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-0.26</v>
      </c>
      <c r="I5040" t="n">
        <v>0.282</v>
      </c>
      <c r="J5040" t="n">
        <v>0.952</v>
      </c>
      <c r="K5040" t="n">
        <v>2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</v>
      </c>
      <c r="I5041" t="n">
        <v>-0.238</v>
      </c>
      <c r="J5041" t="n">
        <v>-1.398</v>
      </c>
      <c r="K5041" t="n">
        <v>-4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</v>
      </c>
      <c r="I5042" t="n">
        <v>-1.548</v>
      </c>
      <c r="J5042" t="n">
        <v>-1.808</v>
      </c>
      <c r="K5042" t="n">
        <v>-4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-4.59</v>
      </c>
      <c r="I5043" t="n">
        <v>-1.618</v>
      </c>
      <c r="J5043" t="n">
        <v>3.292</v>
      </c>
      <c r="K5043" t="n">
        <v>3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-1.65</v>
      </c>
      <c r="I5044" t="n">
        <v>-0.208</v>
      </c>
      <c r="J5044" t="n">
        <v>3.312</v>
      </c>
      <c r="K5044" t="n">
        <v>3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-1.9</v>
      </c>
      <c r="I5045" t="n">
        <v>1.022</v>
      </c>
      <c r="J5045" t="n">
        <v>5.542</v>
      </c>
      <c r="K5045" t="n">
        <v>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-2.39</v>
      </c>
      <c r="I5046" t="n">
        <v>0.892</v>
      </c>
      <c r="J5046" t="n">
        <v>2.032</v>
      </c>
      <c r="K5046" t="n">
        <v>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</v>
      </c>
      <c r="I5047" t="n">
        <v>0.482</v>
      </c>
      <c r="J5047" t="n">
        <v>3.352</v>
      </c>
      <c r="K5047" t="n">
        <v>1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</v>
      </c>
      <c r="I5048" t="n">
        <v>-0.318</v>
      </c>
      <c r="J5048" t="n">
        <v>4.452</v>
      </c>
      <c r="K5048" t="n">
        <v>4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</v>
      </c>
      <c r="I5049" t="n">
        <v>-0.538</v>
      </c>
      <c r="J5049" t="n">
        <v>1.272</v>
      </c>
      <c r="K5049" t="n">
        <v>4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</v>
      </c>
      <c r="I5050" t="n">
        <v>-0.988</v>
      </c>
      <c r="J5050" t="n">
        <v>-3.508</v>
      </c>
      <c r="K5050" t="n">
        <v>-4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</v>
      </c>
      <c r="I5051" t="n">
        <v>-0.08799999999999999</v>
      </c>
      <c r="J5051" t="n">
        <v>-5.268</v>
      </c>
      <c r="K5051" t="n">
        <v>-4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</v>
      </c>
      <c r="I5052" t="n">
        <v>0.302</v>
      </c>
      <c r="J5052" t="n">
        <v>-3.948</v>
      </c>
      <c r="K5052" t="n">
        <v>-1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</v>
      </c>
      <c r="I5053" t="n">
        <v>-0.488</v>
      </c>
      <c r="J5053" t="n">
        <v>0.592</v>
      </c>
      <c r="K5053" t="n">
        <v>4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</v>
      </c>
      <c r="I5054" t="n">
        <v>-1.808</v>
      </c>
      <c r="J5054" t="n">
        <v>3.022</v>
      </c>
      <c r="K5054" t="n">
        <v>4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-0.32</v>
      </c>
      <c r="I5055" t="n">
        <v>-0.668</v>
      </c>
      <c r="J5055" t="n">
        <v>0.062</v>
      </c>
      <c r="K5055" t="n">
        <v>3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</v>
      </c>
      <c r="I5056" t="n">
        <v>1.132</v>
      </c>
      <c r="J5056" t="n">
        <v>0.842</v>
      </c>
      <c r="K5056" t="n">
        <v>1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</v>
      </c>
      <c r="I5057" t="n">
        <v>1.792</v>
      </c>
      <c r="J5057" t="n">
        <v>4.002</v>
      </c>
      <c r="K5057" t="n">
        <v>1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</v>
      </c>
      <c r="I5058" t="n">
        <v>0.992</v>
      </c>
      <c r="J5058" t="n">
        <v>5.822</v>
      </c>
      <c r="K5058" t="n">
        <v>1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</v>
      </c>
      <c r="I5059" t="n">
        <v>-0.188</v>
      </c>
      <c r="J5059" t="n">
        <v>3.762</v>
      </c>
      <c r="K5059" t="n">
        <v>4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</v>
      </c>
      <c r="I5060" t="n">
        <v>-0.118</v>
      </c>
      <c r="J5060" t="n">
        <v>5.292</v>
      </c>
      <c r="K5060" t="n">
        <v>4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</v>
      </c>
      <c r="I5061" t="n">
        <v>0.182</v>
      </c>
      <c r="J5061" t="n">
        <v>4.292</v>
      </c>
      <c r="K5061" t="n">
        <v>1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</v>
      </c>
      <c r="I5062" t="n">
        <v>-0.428</v>
      </c>
      <c r="J5062" t="n">
        <v>5.212</v>
      </c>
      <c r="K5062" t="n">
        <v>4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</v>
      </c>
      <c r="I5063" t="n">
        <v>0.222</v>
      </c>
      <c r="J5063" t="n">
        <v>-2.078</v>
      </c>
      <c r="K5063" t="n">
        <v>-1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</v>
      </c>
      <c r="I5064" t="n">
        <v>0.452</v>
      </c>
      <c r="J5064" t="n">
        <v>0.582</v>
      </c>
      <c r="K5064" t="n">
        <v>1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</v>
      </c>
      <c r="I5065" t="n">
        <v>0.5620000000000001</v>
      </c>
      <c r="J5065" t="n">
        <v>1.912</v>
      </c>
      <c r="K5065" t="n">
        <v>1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</v>
      </c>
      <c r="I5066" t="n">
        <v>0.262</v>
      </c>
      <c r="J5066" t="n">
        <v>1.422</v>
      </c>
      <c r="K5066" t="n">
        <v>1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</v>
      </c>
      <c r="I5067" t="n">
        <v>0.492</v>
      </c>
      <c r="J5067" t="n">
        <v>2.532</v>
      </c>
      <c r="K5067" t="n">
        <v>1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</v>
      </c>
      <c r="I5068" t="n">
        <v>-0.038</v>
      </c>
      <c r="J5068" t="n">
        <v>4.822</v>
      </c>
      <c r="K5068" t="n">
        <v>4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</v>
      </c>
      <c r="I5069" t="n">
        <v>0.192</v>
      </c>
      <c r="J5069" t="n">
        <v>5.242</v>
      </c>
      <c r="K5069" t="n">
        <v>1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</v>
      </c>
      <c r="I5070" t="n">
        <v>-0.268</v>
      </c>
      <c r="J5070" t="n">
        <v>4.172</v>
      </c>
      <c r="K5070" t="n">
        <v>4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</v>
      </c>
      <c r="I5071" t="n">
        <v>0.402</v>
      </c>
      <c r="J5071" t="n">
        <v>4.352</v>
      </c>
      <c r="K5071" t="n">
        <v>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</v>
      </c>
      <c r="I5072" t="n">
        <v>0.172</v>
      </c>
      <c r="J5072" t="n">
        <v>4.792</v>
      </c>
      <c r="K5072" t="n">
        <v>1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</v>
      </c>
      <c r="I5073" t="n">
        <v>-0.358</v>
      </c>
      <c r="J5073" t="n">
        <v>3.312</v>
      </c>
      <c r="K5073" t="n">
        <v>4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-0.5</v>
      </c>
      <c r="I5074" t="n">
        <v>-1.358</v>
      </c>
      <c r="J5074" t="n">
        <v>4.992</v>
      </c>
      <c r="K5074" t="n">
        <v>3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</v>
      </c>
      <c r="I5075" t="n">
        <v>-1.368</v>
      </c>
      <c r="J5075" t="n">
        <v>3.892</v>
      </c>
      <c r="K5075" t="n">
        <v>4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</v>
      </c>
      <c r="I5076" t="n">
        <v>-0.858</v>
      </c>
      <c r="J5076" t="n">
        <v>4.932</v>
      </c>
      <c r="K5076" t="n">
        <v>4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</v>
      </c>
      <c r="I5077" t="n">
        <v>-0.868</v>
      </c>
      <c r="J5077" t="n">
        <v>6.092</v>
      </c>
      <c r="K5077" t="n">
        <v>4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</v>
      </c>
      <c r="I5078" t="n">
        <v>-1.238</v>
      </c>
      <c r="J5078" t="n">
        <v>5.272</v>
      </c>
      <c r="K5078" t="n">
        <v>4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</v>
      </c>
      <c r="I5079" t="n">
        <v>-1.888</v>
      </c>
      <c r="J5079" t="n">
        <v>2.052</v>
      </c>
      <c r="K5079" t="n">
        <v>4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</v>
      </c>
      <c r="I5080" t="n">
        <v>-1.908</v>
      </c>
      <c r="J5080" t="n">
        <v>6.672</v>
      </c>
      <c r="K5080" t="n">
        <v>4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</v>
      </c>
      <c r="I5081" t="n">
        <v>-1.858</v>
      </c>
      <c r="J5081" t="n">
        <v>5.292</v>
      </c>
      <c r="K5081" t="n">
        <v>4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</v>
      </c>
      <c r="I5082" t="n">
        <v>-1.048</v>
      </c>
      <c r="J5082" t="n">
        <v>5.202</v>
      </c>
      <c r="K5082" t="n">
        <v>4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</v>
      </c>
      <c r="I5083" t="n">
        <v>-1.118</v>
      </c>
      <c r="J5083" t="n">
        <v>1.862</v>
      </c>
      <c r="K5083" t="n">
        <v>4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-0.93</v>
      </c>
      <c r="I5084" t="n">
        <v>-0.9379999999999999</v>
      </c>
      <c r="J5084" t="n">
        <v>2.422</v>
      </c>
      <c r="K5084" t="n">
        <v>3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-0.67</v>
      </c>
      <c r="I5085" t="n">
        <v>-1.248</v>
      </c>
      <c r="J5085" t="n">
        <v>2.332</v>
      </c>
      <c r="K5085" t="n">
        <v>3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-0.53</v>
      </c>
      <c r="I5086" t="n">
        <v>-1.738</v>
      </c>
      <c r="J5086" t="n">
        <v>1.602</v>
      </c>
      <c r="K5086" t="n">
        <v>3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0.8100000000000001</v>
      </c>
      <c r="I5087" t="n">
        <v>-2.008</v>
      </c>
      <c r="J5087" t="n">
        <v>0.902</v>
      </c>
      <c r="K5087" t="n">
        <v>4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-4.72</v>
      </c>
      <c r="I5088" t="n">
        <v>-1.698</v>
      </c>
      <c r="J5088" t="n">
        <v>3.482</v>
      </c>
      <c r="K5088" t="n">
        <v>3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-2.84</v>
      </c>
      <c r="I5089" t="n">
        <v>-0.648</v>
      </c>
      <c r="J5089" t="n">
        <v>0.672</v>
      </c>
      <c r="K5089" t="n">
        <v>3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-2.86</v>
      </c>
      <c r="I5090" t="n">
        <v>-0.538</v>
      </c>
      <c r="J5090" t="n">
        <v>3.392</v>
      </c>
      <c r="K5090" t="n">
        <v>3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-3.38</v>
      </c>
      <c r="I5091" t="n">
        <v>-0.778</v>
      </c>
      <c r="J5091" t="n">
        <v>6.902</v>
      </c>
      <c r="K5091" t="n">
        <v>3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-8.529999999999999</v>
      </c>
      <c r="I5092" t="n">
        <v>-0.448</v>
      </c>
      <c r="J5092" t="n">
        <v>7.902</v>
      </c>
      <c r="K5092" t="n">
        <v>3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-6.75</v>
      </c>
      <c r="I5093" t="n">
        <v>1.372</v>
      </c>
      <c r="J5093" t="n">
        <v>5.582</v>
      </c>
      <c r="K5093" t="n">
        <v>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-4.24</v>
      </c>
      <c r="I5094" t="n">
        <v>1.332</v>
      </c>
      <c r="J5094" t="n">
        <v>3.102</v>
      </c>
      <c r="K5094" t="n">
        <v>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-4.1</v>
      </c>
      <c r="I5095" t="n">
        <v>1.122</v>
      </c>
      <c r="J5095" t="n">
        <v>4.022</v>
      </c>
      <c r="K5095" t="n">
        <v>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-4.11</v>
      </c>
      <c r="I5096" t="n">
        <v>0.5620000000000001</v>
      </c>
      <c r="J5096" t="n">
        <v>2.872</v>
      </c>
      <c r="K5096" t="n">
        <v>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-3.53</v>
      </c>
      <c r="I5097" t="n">
        <v>0.492</v>
      </c>
      <c r="J5097" t="n">
        <v>1.692</v>
      </c>
      <c r="K5097" t="n">
        <v>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-2.77</v>
      </c>
      <c r="I5098" t="n">
        <v>0.452</v>
      </c>
      <c r="J5098" t="n">
        <v>3.602</v>
      </c>
      <c r="K5098" t="n">
        <v>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-3.66</v>
      </c>
      <c r="I5099" t="n">
        <v>0.392</v>
      </c>
      <c r="J5099" t="n">
        <v>4.072</v>
      </c>
      <c r="K5099" t="n">
        <v>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-3.2</v>
      </c>
      <c r="I5100" t="n">
        <v>1.202</v>
      </c>
      <c r="J5100" t="n">
        <v>1.682</v>
      </c>
      <c r="K5100" t="n">
        <v>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-2.05</v>
      </c>
      <c r="I5101" t="n">
        <v>1.462</v>
      </c>
      <c r="J5101" t="n">
        <v>2.272</v>
      </c>
      <c r="K5101" t="n">
        <v>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-2.47</v>
      </c>
      <c r="I5102" t="n">
        <v>1.052</v>
      </c>
      <c r="J5102" t="n">
        <v>5.702</v>
      </c>
      <c r="K5102" t="n">
        <v>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-0.26</v>
      </c>
      <c r="I5103" t="n">
        <v>0.052</v>
      </c>
      <c r="J5103" t="n">
        <v>-1.238</v>
      </c>
      <c r="K5103" t="n">
        <v>-2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</v>
      </c>
      <c r="I5104" t="n">
        <v>-0.548</v>
      </c>
      <c r="J5104" t="n">
        <v>1.152</v>
      </c>
      <c r="K5104" t="n">
        <v>4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</v>
      </c>
      <c r="I5105" t="n">
        <v>1.662</v>
      </c>
      <c r="J5105" t="n">
        <v>-0.878</v>
      </c>
      <c r="K5105" t="n">
        <v>-1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</v>
      </c>
      <c r="I5106" t="n">
        <v>1.842</v>
      </c>
      <c r="J5106" t="n">
        <v>-2.738</v>
      </c>
      <c r="K5106" t="n">
        <v>-1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-1.06</v>
      </c>
      <c r="I5107" t="n">
        <v>1.092</v>
      </c>
      <c r="J5107" t="n">
        <v>-1.718</v>
      </c>
      <c r="K5107" t="n">
        <v>-2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-2.04</v>
      </c>
      <c r="I5108" t="n">
        <v>1.032</v>
      </c>
      <c r="J5108" t="n">
        <v>-2.148</v>
      </c>
      <c r="K5108" t="n">
        <v>-2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-3.45</v>
      </c>
      <c r="I5109" t="n">
        <v>2.172</v>
      </c>
      <c r="J5109" t="n">
        <v>-1.398</v>
      </c>
      <c r="K5109" t="n">
        <v>-2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-2.8</v>
      </c>
      <c r="I5110" t="n">
        <v>1.902</v>
      </c>
      <c r="J5110" t="n">
        <v>-1.678</v>
      </c>
      <c r="K5110" t="n">
        <v>-2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-0.05</v>
      </c>
      <c r="I5111" t="n">
        <v>0.782</v>
      </c>
      <c r="J5111" t="n">
        <v>-5.118</v>
      </c>
      <c r="K5111" t="n">
        <v>-2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-3.85</v>
      </c>
      <c r="I5112" t="n">
        <v>0.152</v>
      </c>
      <c r="J5112" t="n">
        <v>0.972</v>
      </c>
      <c r="K5112" t="n">
        <v>2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-1.95</v>
      </c>
      <c r="I5113" t="n">
        <v>0.462</v>
      </c>
      <c r="J5113" t="n">
        <v>-2.068</v>
      </c>
      <c r="K5113" t="n">
        <v>-2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</v>
      </c>
      <c r="I5114" t="n">
        <v>1.312</v>
      </c>
      <c r="J5114" t="n">
        <v>1.102</v>
      </c>
      <c r="K5114" t="n">
        <v>1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-0.88</v>
      </c>
      <c r="I5115" t="n">
        <v>1.522</v>
      </c>
      <c r="J5115" t="n">
        <v>-0.728</v>
      </c>
      <c r="K5115" t="n">
        <v>-2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-3.96</v>
      </c>
      <c r="I5116" t="n">
        <v>1.732</v>
      </c>
      <c r="J5116" t="n">
        <v>-2.328</v>
      </c>
      <c r="K5116" t="n">
        <v>-2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-1.99</v>
      </c>
      <c r="I5117" t="n">
        <v>1.382</v>
      </c>
      <c r="J5117" t="n">
        <v>-1.668</v>
      </c>
      <c r="K5117" t="n">
        <v>-2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-0.24</v>
      </c>
      <c r="I5118" t="n">
        <v>0.9320000000000001</v>
      </c>
      <c r="J5118" t="n">
        <v>-0.648</v>
      </c>
      <c r="K5118" t="n">
        <v>-2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-0.27</v>
      </c>
      <c r="I5119" t="n">
        <v>0.842</v>
      </c>
      <c r="J5119" t="n">
        <v>0.9419999999999999</v>
      </c>
      <c r="K5119" t="n">
        <v>2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-1.44</v>
      </c>
      <c r="I5120" t="n">
        <v>0.592</v>
      </c>
      <c r="J5120" t="n">
        <v>3.172</v>
      </c>
      <c r="K5120" t="n">
        <v>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-3.1</v>
      </c>
      <c r="I5121" t="n">
        <v>1.162</v>
      </c>
      <c r="J5121" t="n">
        <v>1.382</v>
      </c>
      <c r="K5121" t="n">
        <v>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-8.09</v>
      </c>
      <c r="I5122" t="n">
        <v>0.6820000000000001</v>
      </c>
      <c r="J5122" t="n">
        <v>1.242</v>
      </c>
      <c r="K5122" t="n">
        <v>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-6.42</v>
      </c>
      <c r="I5123" t="n">
        <v>1.002</v>
      </c>
      <c r="J5123" t="n">
        <v>0.5620000000000001</v>
      </c>
      <c r="K5123" t="n">
        <v>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-5.48</v>
      </c>
      <c r="I5124" t="n">
        <v>1.012</v>
      </c>
      <c r="J5124" t="n">
        <v>-1.428</v>
      </c>
      <c r="K5124" t="n">
        <v>-2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-7.95</v>
      </c>
      <c r="I5125" t="n">
        <v>0.862</v>
      </c>
      <c r="J5125" t="n">
        <v>-4.378</v>
      </c>
      <c r="K5125" t="n">
        <v>-2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-6.68</v>
      </c>
      <c r="I5126" t="n">
        <v>2.022</v>
      </c>
      <c r="J5126" t="n">
        <v>-0.068</v>
      </c>
      <c r="K5126" t="n">
        <v>-2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-9.01</v>
      </c>
      <c r="I5127" t="n">
        <v>3.272</v>
      </c>
      <c r="J5127" t="n">
        <v>-0.838</v>
      </c>
      <c r="K5127" t="n">
        <v>-2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-5.9</v>
      </c>
      <c r="I5128" t="n">
        <v>4.372</v>
      </c>
      <c r="J5128" t="n">
        <v>0.202</v>
      </c>
      <c r="K5128" t="n">
        <v>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-3.42</v>
      </c>
      <c r="I5129" t="n">
        <v>3.562</v>
      </c>
      <c r="J5129" t="n">
        <v>2.702</v>
      </c>
      <c r="K5129" t="n">
        <v>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-4.71</v>
      </c>
      <c r="I5130" t="n">
        <v>3.312</v>
      </c>
      <c r="J5130" t="n">
        <v>-1.678</v>
      </c>
      <c r="K5130" t="n">
        <v>-2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-1.93</v>
      </c>
      <c r="I5131" t="n">
        <v>3.962</v>
      </c>
      <c r="J5131" t="n">
        <v>-1.658</v>
      </c>
      <c r="K5131" t="n">
        <v>-2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-0.91</v>
      </c>
      <c r="I5132" t="n">
        <v>3.862</v>
      </c>
      <c r="J5132" t="n">
        <v>-2.498</v>
      </c>
      <c r="K5132" t="n">
        <v>-2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-1.42</v>
      </c>
      <c r="I5133" t="n">
        <v>3.912</v>
      </c>
      <c r="J5133" t="n">
        <v>-2.078</v>
      </c>
      <c r="K5133" t="n">
        <v>-2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-11.87</v>
      </c>
      <c r="I5134" t="n">
        <v>6.002</v>
      </c>
      <c r="J5134" t="n">
        <v>-3.778</v>
      </c>
      <c r="K5134" t="n">
        <v>-2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-6.65</v>
      </c>
      <c r="I5135" t="n">
        <v>4.952</v>
      </c>
      <c r="J5135" t="n">
        <v>-2.928</v>
      </c>
      <c r="K5135" t="n">
        <v>-2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-6.11</v>
      </c>
      <c r="I5136" t="n">
        <v>5.552</v>
      </c>
      <c r="J5136" t="n">
        <v>2.772</v>
      </c>
      <c r="K5136" t="n">
        <v>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-2.5</v>
      </c>
      <c r="I5137" t="n">
        <v>5.682</v>
      </c>
      <c r="J5137" t="n">
        <v>-0.368</v>
      </c>
      <c r="K5137" t="n">
        <v>-2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-1.91</v>
      </c>
      <c r="I5138" t="n">
        <v>5.442</v>
      </c>
      <c r="J5138" t="n">
        <v>-3.358</v>
      </c>
      <c r="K5138" t="n">
        <v>-2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-0.6899999999999999</v>
      </c>
      <c r="I5139" t="n">
        <v>4.392</v>
      </c>
      <c r="J5139" t="n">
        <v>0.132</v>
      </c>
      <c r="K5139" t="n">
        <v>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-1.36</v>
      </c>
      <c r="I5140" t="n">
        <v>4.792</v>
      </c>
      <c r="J5140" t="n">
        <v>-5.388</v>
      </c>
      <c r="K5140" t="n">
        <v>-2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-2.2</v>
      </c>
      <c r="I5141" t="n">
        <v>5.792</v>
      </c>
      <c r="J5141" t="n">
        <v>-7.278</v>
      </c>
      <c r="K5141" t="n">
        <v>-2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-0.28</v>
      </c>
      <c r="I5142" t="n">
        <v>6.832</v>
      </c>
      <c r="J5142" t="n">
        <v>-6.658</v>
      </c>
      <c r="K5142" t="n">
        <v>-2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-1.52</v>
      </c>
      <c r="I5143" t="n">
        <v>5.752</v>
      </c>
      <c r="J5143" t="n">
        <v>-5.978</v>
      </c>
      <c r="K5143" t="n">
        <v>-2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-1.47</v>
      </c>
      <c r="I5144" t="n">
        <v>4.892</v>
      </c>
      <c r="J5144" t="n">
        <v>-6.488</v>
      </c>
      <c r="K5144" t="n">
        <v>-2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-0.35</v>
      </c>
      <c r="I5145" t="n">
        <v>4.262</v>
      </c>
      <c r="J5145" t="n">
        <v>-6.638</v>
      </c>
      <c r="K5145" t="n">
        <v>-2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-3.5</v>
      </c>
      <c r="I5146" t="n">
        <v>3.362</v>
      </c>
      <c r="J5146" t="n">
        <v>-1.168</v>
      </c>
      <c r="K5146" t="n">
        <v>-2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-2.7</v>
      </c>
      <c r="I5147" t="n">
        <v>2.392</v>
      </c>
      <c r="J5147" t="n">
        <v>-0.198</v>
      </c>
      <c r="K5147" t="n">
        <v>-2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-6.21</v>
      </c>
      <c r="I5148" t="n">
        <v>1.742</v>
      </c>
      <c r="J5148" t="n">
        <v>0.542</v>
      </c>
      <c r="K5148" t="n">
        <v>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-6.53</v>
      </c>
      <c r="I5149" t="n">
        <v>1.832</v>
      </c>
      <c r="J5149" t="n">
        <v>-3.338</v>
      </c>
      <c r="K5149" t="n">
        <v>-2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-5.42</v>
      </c>
      <c r="I5150" t="n">
        <v>3.152</v>
      </c>
      <c r="J5150" t="n">
        <v>-3.318</v>
      </c>
      <c r="K5150" t="n">
        <v>-2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-6.98</v>
      </c>
      <c r="I5151" t="n">
        <v>3.602</v>
      </c>
      <c r="J5151" t="n">
        <v>-2.038</v>
      </c>
      <c r="K5151" t="n">
        <v>-2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-5.99</v>
      </c>
      <c r="I5152" t="n">
        <v>4.012</v>
      </c>
      <c r="J5152" t="n">
        <v>2.162</v>
      </c>
      <c r="K5152" t="n">
        <v>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-5.46</v>
      </c>
      <c r="I5153" t="n">
        <v>3.732</v>
      </c>
      <c r="J5153" t="n">
        <v>4.212</v>
      </c>
      <c r="K5153" t="n">
        <v>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-4.26</v>
      </c>
      <c r="I5154" t="n">
        <v>2.162</v>
      </c>
      <c r="J5154" t="n">
        <v>4.262</v>
      </c>
      <c r="K5154" t="n">
        <v>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-3.94</v>
      </c>
      <c r="I5155" t="n">
        <v>-0.008</v>
      </c>
      <c r="J5155" t="n">
        <v>5.572</v>
      </c>
      <c r="K5155" t="n">
        <v>3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-3.46</v>
      </c>
      <c r="I5156" t="n">
        <v>-1.428</v>
      </c>
      <c r="J5156" t="n">
        <v>4.582</v>
      </c>
      <c r="K5156" t="n">
        <v>3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-4.54</v>
      </c>
      <c r="I5157" t="n">
        <v>-2.748</v>
      </c>
      <c r="J5157" t="n">
        <v>3.732</v>
      </c>
      <c r="K5157" t="n">
        <v>3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-1.25</v>
      </c>
      <c r="I5158" t="n">
        <v>-1.038</v>
      </c>
      <c r="J5158" t="n">
        <v>3.102</v>
      </c>
      <c r="K5158" t="n">
        <v>3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-2.24</v>
      </c>
      <c r="I5159" t="n">
        <v>0.042</v>
      </c>
      <c r="J5159" t="n">
        <v>2.002</v>
      </c>
      <c r="K5159" t="n">
        <v>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-3.18</v>
      </c>
      <c r="I5160" t="n">
        <v>0.212</v>
      </c>
      <c r="J5160" t="n">
        <v>0.922</v>
      </c>
      <c r="K5160" t="n">
        <v>2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-4.12</v>
      </c>
      <c r="I5161" t="n">
        <v>0.392</v>
      </c>
      <c r="J5161" t="n">
        <v>-0.138</v>
      </c>
      <c r="K5161" t="n">
        <v>-2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-6.97</v>
      </c>
      <c r="I5162" t="n">
        <v>1.292</v>
      </c>
      <c r="J5162" t="n">
        <v>5.252</v>
      </c>
      <c r="K5162" t="n">
        <v>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-8.43</v>
      </c>
      <c r="I5163" t="n">
        <v>2.292</v>
      </c>
      <c r="J5163" t="n">
        <v>1.502</v>
      </c>
      <c r="K5163" t="n">
        <v>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-8.35</v>
      </c>
      <c r="I5164" t="n">
        <v>1.912</v>
      </c>
      <c r="J5164" t="n">
        <v>-1.788</v>
      </c>
      <c r="K5164" t="n">
        <v>-2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-9.84</v>
      </c>
      <c r="I5165" t="n">
        <v>1.942</v>
      </c>
      <c r="J5165" t="n">
        <v>-3.048</v>
      </c>
      <c r="K5165" t="n">
        <v>-2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-8.57</v>
      </c>
      <c r="I5166" t="n">
        <v>1.882</v>
      </c>
      <c r="J5166" t="n">
        <v>-3.668</v>
      </c>
      <c r="K5166" t="n">
        <v>-2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-5.77</v>
      </c>
      <c r="I5167" t="n">
        <v>1.362</v>
      </c>
      <c r="J5167" t="n">
        <v>-1.328</v>
      </c>
      <c r="K5167" t="n">
        <v>-2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-4.26</v>
      </c>
      <c r="I5168" t="n">
        <v>0.492</v>
      </c>
      <c r="J5168" t="n">
        <v>-2.278</v>
      </c>
      <c r="K5168" t="n">
        <v>-2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-3.8</v>
      </c>
      <c r="I5169" t="n">
        <v>-0.628</v>
      </c>
      <c r="J5169" t="n">
        <v>-1.288</v>
      </c>
      <c r="K5169" t="n">
        <v>-3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-3.33</v>
      </c>
      <c r="I5170" t="n">
        <v>-1.748</v>
      </c>
      <c r="J5170" t="n">
        <v>-0.318</v>
      </c>
      <c r="K5170" t="n">
        <v>-3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-3.57</v>
      </c>
      <c r="I5171" t="n">
        <v>-1.188</v>
      </c>
      <c r="J5171" t="n">
        <v>-0.798</v>
      </c>
      <c r="K5171" t="n">
        <v>-3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-3.45</v>
      </c>
      <c r="I5172" t="n">
        <v>-1.458</v>
      </c>
      <c r="J5172" t="n">
        <v>-0.5580000000000001</v>
      </c>
      <c r="K5172" t="n">
        <v>-3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-8.6</v>
      </c>
      <c r="I5173" t="n">
        <v>-0.518</v>
      </c>
      <c r="J5173" t="n">
        <v>-3.408</v>
      </c>
      <c r="K5173" t="n">
        <v>-3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-5.06</v>
      </c>
      <c r="I5174" t="n">
        <v>-1.158</v>
      </c>
      <c r="J5174" t="n">
        <v>-3.298</v>
      </c>
      <c r="K5174" t="n">
        <v>-3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-4.27</v>
      </c>
      <c r="I5175" t="n">
        <v>-0.218</v>
      </c>
      <c r="J5175" t="n">
        <v>-3.108</v>
      </c>
      <c r="K5175" t="n">
        <v>-3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-2.6</v>
      </c>
      <c r="I5176" t="n">
        <v>0.232</v>
      </c>
      <c r="J5176" t="n">
        <v>-0.748</v>
      </c>
      <c r="K5176" t="n">
        <v>-2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-4.62</v>
      </c>
      <c r="I5177" t="n">
        <v>0.652</v>
      </c>
      <c r="J5177" t="n">
        <v>1.912</v>
      </c>
      <c r="K5177" t="n">
        <v>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-1.61</v>
      </c>
      <c r="I5178" t="n">
        <v>0.042</v>
      </c>
      <c r="J5178" t="n">
        <v>1.132</v>
      </c>
      <c r="K5178" t="n">
        <v>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</v>
      </c>
      <c r="I5179" t="n">
        <v>-0.388</v>
      </c>
      <c r="J5179" t="n">
        <v>0.832</v>
      </c>
      <c r="K5179" t="n">
        <v>4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</v>
      </c>
      <c r="I5180" t="n">
        <v>0.052</v>
      </c>
      <c r="J5180" t="n">
        <v>1.092</v>
      </c>
      <c r="K5180" t="n">
        <v>1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</v>
      </c>
      <c r="I5181" t="n">
        <v>-0.418</v>
      </c>
      <c r="J5181" t="n">
        <v>0.6820000000000001</v>
      </c>
      <c r="K5181" t="n">
        <v>4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</v>
      </c>
      <c r="I5182" t="n">
        <v>-0.878</v>
      </c>
      <c r="J5182" t="n">
        <v>0.272</v>
      </c>
      <c r="K5182" t="n">
        <v>4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</v>
      </c>
      <c r="I5183" t="n">
        <v>-1.258</v>
      </c>
      <c r="J5183" t="n">
        <v>-1.748</v>
      </c>
      <c r="K5183" t="n">
        <v>-4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</v>
      </c>
      <c r="I5184" t="n">
        <v>-0.288</v>
      </c>
      <c r="J5184" t="n">
        <v>-3.328</v>
      </c>
      <c r="K5184" t="n">
        <v>-4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-0.85</v>
      </c>
      <c r="I5185" t="n">
        <v>0.6919999999999999</v>
      </c>
      <c r="J5185" t="n">
        <v>-1.268</v>
      </c>
      <c r="K5185" t="n">
        <v>-2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</v>
      </c>
      <c r="I5186" t="n">
        <v>1.002</v>
      </c>
      <c r="J5186" t="n">
        <v>0.022</v>
      </c>
      <c r="K5186" t="n">
        <v>1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</v>
      </c>
      <c r="I5187" t="n">
        <v>0.652</v>
      </c>
      <c r="J5187" t="n">
        <v>1.582</v>
      </c>
      <c r="K5187" t="n">
        <v>1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</v>
      </c>
      <c r="I5188" t="n">
        <v>-0.338</v>
      </c>
      <c r="J5188" t="n">
        <v>1.492</v>
      </c>
      <c r="K5188" t="n">
        <v>4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</v>
      </c>
      <c r="I5189" t="n">
        <v>-1.198</v>
      </c>
      <c r="J5189" t="n">
        <v>2.022</v>
      </c>
      <c r="K5189" t="n">
        <v>4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</v>
      </c>
      <c r="I5190" t="n">
        <v>-2.198</v>
      </c>
      <c r="J5190" t="n">
        <v>2.392</v>
      </c>
      <c r="K5190" t="n">
        <v>4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-0.04</v>
      </c>
      <c r="I5191" t="n">
        <v>-2.478</v>
      </c>
      <c r="J5191" t="n">
        <v>2.442</v>
      </c>
      <c r="K5191" t="n">
        <v>3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-2.07</v>
      </c>
      <c r="I5192" t="n">
        <v>-2.228</v>
      </c>
      <c r="J5192" t="n">
        <v>2.462</v>
      </c>
      <c r="K5192" t="n">
        <v>3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-6.93</v>
      </c>
      <c r="I5193" t="n">
        <v>-1.168</v>
      </c>
      <c r="J5193" t="n">
        <v>8.372</v>
      </c>
      <c r="K5193" t="n">
        <v>3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-5.33</v>
      </c>
      <c r="I5194" t="n">
        <v>0.512</v>
      </c>
      <c r="J5194" t="n">
        <v>9.151999999999999</v>
      </c>
      <c r="K5194" t="n">
        <v>2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-8.800000000000001</v>
      </c>
      <c r="I5195" t="n">
        <v>1.862</v>
      </c>
      <c r="J5195" t="n">
        <v>7.452</v>
      </c>
      <c r="K5195" t="n">
        <v>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-9.140000000000001</v>
      </c>
      <c r="I5196" t="n">
        <v>2.312</v>
      </c>
      <c r="J5196" t="n">
        <v>7.372</v>
      </c>
      <c r="K5196" t="n">
        <v>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-6.68</v>
      </c>
      <c r="I5197" t="n">
        <v>2.622</v>
      </c>
      <c r="J5197" t="n">
        <v>7.192</v>
      </c>
      <c r="K5197" t="n">
        <v>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-2.51</v>
      </c>
      <c r="I5198" t="n">
        <v>0.872</v>
      </c>
      <c r="J5198" t="n">
        <v>0.862</v>
      </c>
      <c r="K5198" t="n">
        <v>2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-0.23</v>
      </c>
      <c r="I5199" t="n">
        <v>1.052</v>
      </c>
      <c r="J5199" t="n">
        <v>-6.658</v>
      </c>
      <c r="K5199" t="n">
        <v>-2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</v>
      </c>
      <c r="I5200" t="n">
        <v>0.032</v>
      </c>
      <c r="J5200" t="n">
        <v>-3.698</v>
      </c>
      <c r="K5200" t="n">
        <v>-1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-1.06</v>
      </c>
      <c r="I5201" t="n">
        <v>-0.538</v>
      </c>
      <c r="J5201" t="n">
        <v>-2.988</v>
      </c>
      <c r="K5201" t="n">
        <v>-3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-0.45</v>
      </c>
      <c r="I5202" t="n">
        <v>-0.538</v>
      </c>
      <c r="J5202" t="n">
        <v>-0.648</v>
      </c>
      <c r="K5202" t="n">
        <v>-3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</v>
      </c>
      <c r="I5203" t="n">
        <v>-0.08799999999999999</v>
      </c>
      <c r="J5203" t="n">
        <v>3.002</v>
      </c>
      <c r="K5203" t="n">
        <v>4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</v>
      </c>
      <c r="I5204" t="n">
        <v>-0.5580000000000001</v>
      </c>
      <c r="J5204" t="n">
        <v>1.602</v>
      </c>
      <c r="K5204" t="n">
        <v>4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-0.45</v>
      </c>
      <c r="I5205" t="n">
        <v>-1.698</v>
      </c>
      <c r="J5205" t="n">
        <v>0.872</v>
      </c>
      <c r="K5205" t="n">
        <v>3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-5.45</v>
      </c>
      <c r="I5206" t="n">
        <v>-2.378</v>
      </c>
      <c r="J5206" t="n">
        <v>6.172</v>
      </c>
      <c r="K5206" t="n">
        <v>3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-2.49</v>
      </c>
      <c r="I5207" t="n">
        <v>-1.758</v>
      </c>
      <c r="J5207" t="n">
        <v>4.102</v>
      </c>
      <c r="K5207" t="n">
        <v>3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-0.5600000000000001</v>
      </c>
      <c r="I5208" t="n">
        <v>-1.558</v>
      </c>
      <c r="J5208" t="n">
        <v>1.562</v>
      </c>
      <c r="K5208" t="n">
        <v>3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-2.76</v>
      </c>
      <c r="I5209" t="n">
        <v>-1.498</v>
      </c>
      <c r="J5209" t="n">
        <v>2.112</v>
      </c>
      <c r="K5209" t="n">
        <v>3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-2.22</v>
      </c>
      <c r="I5210" t="n">
        <v>-0.248</v>
      </c>
      <c r="J5210" t="n">
        <v>4.372</v>
      </c>
      <c r="K5210" t="n">
        <v>3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</v>
      </c>
      <c r="I5211" t="n">
        <v>-1.398</v>
      </c>
      <c r="J5211" t="n">
        <v>5.162</v>
      </c>
      <c r="K5211" t="n">
        <v>4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</v>
      </c>
      <c r="I5212" t="n">
        <v>-0.888</v>
      </c>
      <c r="J5212" t="n">
        <v>3.232</v>
      </c>
      <c r="K5212" t="n">
        <v>4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</v>
      </c>
      <c r="I5213" t="n">
        <v>-0.058</v>
      </c>
      <c r="J5213" t="n">
        <v>3.212</v>
      </c>
      <c r="K5213" t="n">
        <v>4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</v>
      </c>
      <c r="I5214" t="n">
        <v>0.492</v>
      </c>
      <c r="J5214" t="n">
        <v>2.392</v>
      </c>
      <c r="K5214" t="n">
        <v>1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</v>
      </c>
      <c r="I5215" t="n">
        <v>0.472</v>
      </c>
      <c r="J5215" t="n">
        <v>4.242</v>
      </c>
      <c r="K5215" t="n">
        <v>1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</v>
      </c>
      <c r="I5216" t="n">
        <v>-0.028</v>
      </c>
      <c r="J5216" t="n">
        <v>3.352</v>
      </c>
      <c r="K5216" t="n">
        <v>4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</v>
      </c>
      <c r="I5217" t="n">
        <v>0.532</v>
      </c>
      <c r="J5217" t="n">
        <v>1.992</v>
      </c>
      <c r="K5217" t="n">
        <v>1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</v>
      </c>
      <c r="I5218" t="n">
        <v>-0.018</v>
      </c>
      <c r="J5218" t="n">
        <v>-1.588</v>
      </c>
      <c r="K5218" t="n">
        <v>-4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</v>
      </c>
      <c r="I5219" t="n">
        <v>0.252</v>
      </c>
      <c r="J5219" t="n">
        <v>0.202</v>
      </c>
      <c r="K5219" t="n">
        <v>1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</v>
      </c>
      <c r="I5220" t="n">
        <v>2.322</v>
      </c>
      <c r="J5220" t="n">
        <v>9.212</v>
      </c>
      <c r="K5220" t="n">
        <v>1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</v>
      </c>
      <c r="I5221" t="n">
        <v>1.282</v>
      </c>
      <c r="J5221" t="n">
        <v>4.702</v>
      </c>
      <c r="K5221" t="n">
        <v>1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</v>
      </c>
      <c r="I5222" t="n">
        <v>2.462</v>
      </c>
      <c r="J5222" t="n">
        <v>0.452</v>
      </c>
      <c r="K5222" t="n">
        <v>1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</v>
      </c>
      <c r="I5223" t="n">
        <v>2.322</v>
      </c>
      <c r="J5223" t="n">
        <v>1.212</v>
      </c>
      <c r="K5223" t="n">
        <v>1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</v>
      </c>
      <c r="I5224" t="n">
        <v>3.162</v>
      </c>
      <c r="J5224" t="n">
        <v>-2.088</v>
      </c>
      <c r="K5224" t="n">
        <v>-1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</v>
      </c>
      <c r="I5225" t="n">
        <v>3.062</v>
      </c>
      <c r="J5225" t="n">
        <v>-0.738</v>
      </c>
      <c r="K5225" t="n">
        <v>-1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</v>
      </c>
      <c r="I5226" t="n">
        <v>2.202</v>
      </c>
      <c r="J5226" t="n">
        <v>-0.118</v>
      </c>
      <c r="K5226" t="n">
        <v>-1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</v>
      </c>
      <c r="I5227" t="n">
        <v>2.252</v>
      </c>
      <c r="J5227" t="n">
        <v>6.252</v>
      </c>
      <c r="K5227" t="n">
        <v>1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-1.84</v>
      </c>
      <c r="I5228" t="n">
        <v>2.542</v>
      </c>
      <c r="J5228" t="n">
        <v>12.962</v>
      </c>
      <c r="K5228" t="n">
        <v>2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0.5600000000000001</v>
      </c>
      <c r="I5229" t="n">
        <v>2.392</v>
      </c>
      <c r="J5229" t="n">
        <v>9.592000000000001</v>
      </c>
      <c r="K5229" t="n">
        <v>1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-0.64</v>
      </c>
      <c r="I5230" t="n">
        <v>2.462</v>
      </c>
      <c r="J5230" t="n">
        <v>11.282</v>
      </c>
      <c r="K5230" t="n">
        <v>2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-2.48</v>
      </c>
      <c r="I5231" t="n">
        <v>2.652</v>
      </c>
      <c r="J5231" t="n">
        <v>2.052</v>
      </c>
      <c r="K5231" t="n">
        <v>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-1.56</v>
      </c>
      <c r="I5232" t="n">
        <v>2.552</v>
      </c>
      <c r="J5232" t="n">
        <v>6.662</v>
      </c>
      <c r="K5232" t="n">
        <v>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-2.02</v>
      </c>
      <c r="I5233" t="n">
        <v>2.602</v>
      </c>
      <c r="J5233" t="n">
        <v>4.352</v>
      </c>
      <c r="K5233" t="n">
        <v>2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</v>
      </c>
      <c r="I5234" t="n">
        <v>-0.528</v>
      </c>
      <c r="J5234" t="n">
        <v>-2.138</v>
      </c>
      <c r="K5234" t="n">
        <v>-4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-0.83</v>
      </c>
      <c r="I5235" t="n">
        <v>1.032</v>
      </c>
      <c r="J5235" t="n">
        <v>1.102</v>
      </c>
      <c r="K5235" t="n">
        <v>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</v>
      </c>
      <c r="I5236" t="n">
        <v>0.212</v>
      </c>
      <c r="J5236" t="n">
        <v>1.032</v>
      </c>
      <c r="K5236" t="n">
        <v>1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</v>
      </c>
      <c r="I5237" t="n">
        <v>-0.468</v>
      </c>
      <c r="J5237" t="n">
        <v>0.242</v>
      </c>
      <c r="K5237" t="n">
        <v>4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</v>
      </c>
      <c r="I5238" t="n">
        <v>-1.108</v>
      </c>
      <c r="J5238" t="n">
        <v>-0.138</v>
      </c>
      <c r="K5238" t="n">
        <v>-4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</v>
      </c>
      <c r="I5239" t="n">
        <v>-2.218</v>
      </c>
      <c r="J5239" t="n">
        <v>2.682</v>
      </c>
      <c r="K5239" t="n">
        <v>4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-0.11</v>
      </c>
      <c r="I5240" t="n">
        <v>-2.088</v>
      </c>
      <c r="J5240" t="n">
        <v>0.952</v>
      </c>
      <c r="K5240" t="n">
        <v>3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-2.11</v>
      </c>
      <c r="I5241" t="n">
        <v>-1.738</v>
      </c>
      <c r="J5241" t="n">
        <v>-0.308</v>
      </c>
      <c r="K5241" t="n">
        <v>-3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-2.72</v>
      </c>
      <c r="I5242" t="n">
        <v>-1.858</v>
      </c>
      <c r="J5242" t="n">
        <v>-0.668</v>
      </c>
      <c r="K5242" t="n">
        <v>-3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-2.77</v>
      </c>
      <c r="I5243" t="n">
        <v>-1.648</v>
      </c>
      <c r="J5243" t="n">
        <v>-1.518</v>
      </c>
      <c r="K5243" t="n">
        <v>-3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-2.81</v>
      </c>
      <c r="I5244" t="n">
        <v>-1.448</v>
      </c>
      <c r="J5244" t="n">
        <v>-2.368</v>
      </c>
      <c r="K5244" t="n">
        <v>-3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-2.29</v>
      </c>
      <c r="I5245" t="n">
        <v>-0.958</v>
      </c>
      <c r="J5245" t="n">
        <v>-1.008</v>
      </c>
      <c r="K5245" t="n">
        <v>-3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-0.87</v>
      </c>
      <c r="I5246" t="n">
        <v>-1.018</v>
      </c>
      <c r="J5246" t="n">
        <v>-2.078</v>
      </c>
      <c r="K5246" t="n">
        <v>-3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-1.82</v>
      </c>
      <c r="I5247" t="n">
        <v>-1.428</v>
      </c>
      <c r="J5247" t="n">
        <v>0.832</v>
      </c>
      <c r="K5247" t="n">
        <v>3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</v>
      </c>
      <c r="I5248" t="n">
        <v>-1.248</v>
      </c>
      <c r="J5248" t="n">
        <v>-2.208</v>
      </c>
      <c r="K5248" t="n">
        <v>-4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</v>
      </c>
      <c r="I5249" t="n">
        <v>-1.998</v>
      </c>
      <c r="J5249" t="n">
        <v>0.452</v>
      </c>
      <c r="K5249" t="n">
        <v>4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</v>
      </c>
      <c r="I5250" t="n">
        <v>-2.858</v>
      </c>
      <c r="J5250" t="n">
        <v>2.822</v>
      </c>
      <c r="K5250" t="n">
        <v>4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-3.77</v>
      </c>
      <c r="I5251" t="n">
        <v>-1.248</v>
      </c>
      <c r="J5251" t="n">
        <v>-0.708</v>
      </c>
      <c r="K5251" t="n">
        <v>-3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-5.39</v>
      </c>
      <c r="I5252" t="n">
        <v>-2.788</v>
      </c>
      <c r="J5252" t="n">
        <v>-3.128</v>
      </c>
      <c r="K5252" t="n">
        <v>-3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-2.35</v>
      </c>
      <c r="I5253" t="n">
        <v>-1.968</v>
      </c>
      <c r="J5253" t="n">
        <v>-2.898</v>
      </c>
      <c r="K5253" t="n">
        <v>-3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-1.14</v>
      </c>
      <c r="I5254" t="n">
        <v>-1.968</v>
      </c>
      <c r="J5254" t="n">
        <v>-4.688</v>
      </c>
      <c r="K5254" t="n">
        <v>-3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-2.76</v>
      </c>
      <c r="I5255" t="n">
        <v>-0.538</v>
      </c>
      <c r="J5255" t="n">
        <v>-9.007999999999999</v>
      </c>
      <c r="K5255" t="n">
        <v>-3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-2.6</v>
      </c>
      <c r="I5256" t="n">
        <v>0.712</v>
      </c>
      <c r="J5256" t="n">
        <v>-2.188</v>
      </c>
      <c r="K5256" t="n">
        <v>-2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</v>
      </c>
      <c r="I5257" t="n">
        <v>1.052</v>
      </c>
      <c r="J5257" t="n">
        <v>-3.458</v>
      </c>
      <c r="K5257" t="n">
        <v>-1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</v>
      </c>
      <c r="I5258" t="n">
        <v>0.8120000000000001</v>
      </c>
      <c r="J5258" t="n">
        <v>-4.188</v>
      </c>
      <c r="K5258" t="n">
        <v>-1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</v>
      </c>
      <c r="I5259" t="n">
        <v>0.592</v>
      </c>
      <c r="J5259" t="n">
        <v>-3.668</v>
      </c>
      <c r="K5259" t="n">
        <v>-1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</v>
      </c>
      <c r="I5260" t="n">
        <v>0.232</v>
      </c>
      <c r="J5260" t="n">
        <v>-4.068</v>
      </c>
      <c r="K5260" t="n">
        <v>-1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</v>
      </c>
      <c r="I5261" t="n">
        <v>0.372</v>
      </c>
      <c r="J5261" t="n">
        <v>-3.408</v>
      </c>
      <c r="K5261" t="n">
        <v>-1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</v>
      </c>
      <c r="I5262" t="n">
        <v>0.9419999999999999</v>
      </c>
      <c r="J5262" t="n">
        <v>-6.178</v>
      </c>
      <c r="K5262" t="n">
        <v>-1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</v>
      </c>
      <c r="I5263" t="n">
        <v>1.682</v>
      </c>
      <c r="J5263" t="n">
        <v>-4.678</v>
      </c>
      <c r="K5263" t="n">
        <v>-1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</v>
      </c>
      <c r="I5264" t="n">
        <v>1.272</v>
      </c>
      <c r="J5264" t="n">
        <v>-2.418</v>
      </c>
      <c r="K5264" t="n">
        <v>-1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</v>
      </c>
      <c r="I5265" t="n">
        <v>0.262</v>
      </c>
      <c r="J5265" t="n">
        <v>-1.008</v>
      </c>
      <c r="K5265" t="n">
        <v>-1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-1.16</v>
      </c>
      <c r="I5266" t="n">
        <v>-0.228</v>
      </c>
      <c r="J5266" t="n">
        <v>-2.908</v>
      </c>
      <c r="K5266" t="n">
        <v>-3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</v>
      </c>
      <c r="I5267" t="n">
        <v>-0.408</v>
      </c>
      <c r="J5267" t="n">
        <v>-1.888</v>
      </c>
      <c r="K5267" t="n">
        <v>-4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</v>
      </c>
      <c r="I5268" t="n">
        <v>-0.778</v>
      </c>
      <c r="J5268" t="n">
        <v>3.882</v>
      </c>
      <c r="K5268" t="n">
        <v>4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</v>
      </c>
      <c r="I5269" t="n">
        <v>-1.138</v>
      </c>
      <c r="J5269" t="n">
        <v>3.322</v>
      </c>
      <c r="K5269" t="n">
        <v>4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</v>
      </c>
      <c r="I5270" t="n">
        <v>-1.498</v>
      </c>
      <c r="J5270" t="n">
        <v>2.762</v>
      </c>
      <c r="K5270" t="n">
        <v>4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</v>
      </c>
      <c r="I5271" t="n">
        <v>-1.768</v>
      </c>
      <c r="J5271" t="n">
        <v>-0.138</v>
      </c>
      <c r="K5271" t="n">
        <v>-4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</v>
      </c>
      <c r="I5272" t="n">
        <v>-1.628</v>
      </c>
      <c r="J5272" t="n">
        <v>1.312</v>
      </c>
      <c r="K5272" t="n">
        <v>4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</v>
      </c>
      <c r="I5273" t="n">
        <v>-0.278</v>
      </c>
      <c r="J5273" t="n">
        <v>5.672</v>
      </c>
      <c r="K5273" t="n">
        <v>4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-0.31</v>
      </c>
      <c r="I5274" t="n">
        <v>-0.518</v>
      </c>
      <c r="J5274" t="n">
        <v>6.762</v>
      </c>
      <c r="K5274" t="n">
        <v>3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</v>
      </c>
      <c r="I5275" t="n">
        <v>-0.888</v>
      </c>
      <c r="J5275" t="n">
        <v>3.232</v>
      </c>
      <c r="K5275" t="n">
        <v>4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</v>
      </c>
      <c r="I5276" t="n">
        <v>-1.298</v>
      </c>
      <c r="J5276" t="n">
        <v>10.512</v>
      </c>
      <c r="K5276" t="n">
        <v>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-1.19</v>
      </c>
      <c r="I5277" t="n">
        <v>-0.918</v>
      </c>
      <c r="J5277" t="n">
        <v>7.992</v>
      </c>
      <c r="K5277" t="n">
        <v>3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-2.99</v>
      </c>
      <c r="I5278" t="n">
        <v>-0.548</v>
      </c>
      <c r="J5278" t="n">
        <v>5.482</v>
      </c>
      <c r="K5278" t="n">
        <v>3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-0.6</v>
      </c>
      <c r="I5279" t="n">
        <v>-0.528</v>
      </c>
      <c r="J5279" t="n">
        <v>-0.458</v>
      </c>
      <c r="K5279" t="n">
        <v>-3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</v>
      </c>
      <c r="I5280" t="n">
        <v>-0.508</v>
      </c>
      <c r="J5280" t="n">
        <v>-6.408</v>
      </c>
      <c r="K5280" t="n">
        <v>-4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</v>
      </c>
      <c r="I5281" t="n">
        <v>-1.778</v>
      </c>
      <c r="J5281" t="n">
        <v>-3.678</v>
      </c>
      <c r="K5281" t="n">
        <v>-4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</v>
      </c>
      <c r="I5282" t="n">
        <v>-1.138</v>
      </c>
      <c r="J5282" t="n">
        <v>-5.038</v>
      </c>
      <c r="K5282" t="n">
        <v>-4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</v>
      </c>
      <c r="I5283" t="n">
        <v>-1.448</v>
      </c>
      <c r="J5283" t="n">
        <v>-4.358</v>
      </c>
      <c r="K5283" t="n">
        <v>-4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</v>
      </c>
      <c r="I5284" t="n">
        <v>-1.298</v>
      </c>
      <c r="J5284" t="n">
        <v>-4.698</v>
      </c>
      <c r="K5284" t="n">
        <v>-4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</v>
      </c>
      <c r="I5285" t="n">
        <v>-1.368</v>
      </c>
      <c r="J5285" t="n">
        <v>-4.528</v>
      </c>
      <c r="K5285" t="n">
        <v>-4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</v>
      </c>
      <c r="I5286" t="n">
        <v>-0.718</v>
      </c>
      <c r="J5286" t="n">
        <v>2.102</v>
      </c>
      <c r="K5286" t="n">
        <v>4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</v>
      </c>
      <c r="I5287" t="n">
        <v>-1.228</v>
      </c>
      <c r="J5287" t="n">
        <v>-0.5679999999999999</v>
      </c>
      <c r="K5287" t="n">
        <v>-4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</v>
      </c>
      <c r="I5288" t="n">
        <v>-1.528</v>
      </c>
      <c r="J5288" t="n">
        <v>-1.688</v>
      </c>
      <c r="K5288" t="n">
        <v>-4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</v>
      </c>
      <c r="I5289" t="n">
        <v>-1.848</v>
      </c>
      <c r="J5289" t="n">
        <v>-0.118</v>
      </c>
      <c r="K5289" t="n">
        <v>-4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</v>
      </c>
      <c r="I5290" t="n">
        <v>-1.998</v>
      </c>
      <c r="J5290" t="n">
        <v>-1.158</v>
      </c>
      <c r="K5290" t="n">
        <v>-4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</v>
      </c>
      <c r="I5291" t="n">
        <v>-2.528</v>
      </c>
      <c r="J5291" t="n">
        <v>-0.998</v>
      </c>
      <c r="K5291" t="n">
        <v>-4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</v>
      </c>
      <c r="I5292" t="n">
        <v>-2.258</v>
      </c>
      <c r="J5292" t="n">
        <v>-0.918</v>
      </c>
      <c r="K5292" t="n">
        <v>-4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</v>
      </c>
      <c r="I5293" t="n">
        <v>-2.038</v>
      </c>
      <c r="J5293" t="n">
        <v>0.092</v>
      </c>
      <c r="K5293" t="n">
        <v>4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</v>
      </c>
      <c r="I5294" t="n">
        <v>-2.288</v>
      </c>
      <c r="J5294" t="n">
        <v>7.272</v>
      </c>
      <c r="K5294" t="n">
        <v>4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</v>
      </c>
      <c r="I5295" t="n">
        <v>-2.848</v>
      </c>
      <c r="J5295" t="n">
        <v>9.462</v>
      </c>
      <c r="K5295" t="n">
        <v>4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-1.86</v>
      </c>
      <c r="I5296" t="n">
        <v>-3.398</v>
      </c>
      <c r="J5296" t="n">
        <v>5.012</v>
      </c>
      <c r="K5296" t="n">
        <v>3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-5.07</v>
      </c>
      <c r="I5297" t="n">
        <v>-3.128</v>
      </c>
      <c r="J5297" t="n">
        <v>5.402</v>
      </c>
      <c r="K5297" t="n">
        <v>3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-5.05</v>
      </c>
      <c r="I5298" t="n">
        <v>-0.538</v>
      </c>
      <c r="J5298" t="n">
        <v>-0.428</v>
      </c>
      <c r="K5298" t="n">
        <v>-3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-3.63</v>
      </c>
      <c r="I5299" t="n">
        <v>0.102</v>
      </c>
      <c r="J5299" t="n">
        <v>1.342</v>
      </c>
      <c r="K5299" t="n">
        <v>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-4.18</v>
      </c>
      <c r="I5300" t="n">
        <v>-0.5580000000000001</v>
      </c>
      <c r="J5300" t="n">
        <v>2.082</v>
      </c>
      <c r="K5300" t="n">
        <v>3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-4.72</v>
      </c>
      <c r="I5301" t="n">
        <v>-1.198</v>
      </c>
      <c r="J5301" t="n">
        <v>2.832</v>
      </c>
      <c r="K5301" t="n">
        <v>3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-3.43</v>
      </c>
      <c r="I5302" t="n">
        <v>-0.6879999999999999</v>
      </c>
      <c r="J5302" t="n">
        <v>2.642</v>
      </c>
      <c r="K5302" t="n">
        <v>3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-4.82</v>
      </c>
      <c r="I5303" t="n">
        <v>-0.308</v>
      </c>
      <c r="J5303" t="n">
        <v>0.182</v>
      </c>
      <c r="K5303" t="n">
        <v>3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-4.13</v>
      </c>
      <c r="I5304" t="n">
        <v>-0.498</v>
      </c>
      <c r="J5304" t="n">
        <v>1.412</v>
      </c>
      <c r="K5304" t="n">
        <v>3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-4.42</v>
      </c>
      <c r="I5305" t="n">
        <v>0.012</v>
      </c>
      <c r="J5305" t="n">
        <v>-7.938</v>
      </c>
      <c r="K5305" t="n">
        <v>-2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-4.28</v>
      </c>
      <c r="I5306" t="n">
        <v>-0.248</v>
      </c>
      <c r="J5306" t="n">
        <v>-3.258</v>
      </c>
      <c r="K5306" t="n">
        <v>-3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-5</v>
      </c>
      <c r="I5307" t="n">
        <v>0.762</v>
      </c>
      <c r="J5307" t="n">
        <v>1.602</v>
      </c>
      <c r="K5307" t="n">
        <v>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-4.23</v>
      </c>
      <c r="I5308" t="n">
        <v>0.592</v>
      </c>
      <c r="J5308" t="n">
        <v>1.982</v>
      </c>
      <c r="K5308" t="n">
        <v>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-3.46</v>
      </c>
      <c r="I5309" t="n">
        <v>0.432</v>
      </c>
      <c r="J5309" t="n">
        <v>2.372</v>
      </c>
      <c r="K5309" t="n">
        <v>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-2.98</v>
      </c>
      <c r="I5310" t="n">
        <v>0.452</v>
      </c>
      <c r="J5310" t="n">
        <v>-0.038</v>
      </c>
      <c r="K5310" t="n">
        <v>-2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-0.78</v>
      </c>
      <c r="I5311" t="n">
        <v>0.5620000000000001</v>
      </c>
      <c r="J5311" t="n">
        <v>-4.758</v>
      </c>
      <c r="K5311" t="n">
        <v>-2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-1.88</v>
      </c>
      <c r="I5312" t="n">
        <v>0.502</v>
      </c>
      <c r="J5312" t="n">
        <v>-2.398</v>
      </c>
      <c r="K5312" t="n">
        <v>-2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-1.34</v>
      </c>
      <c r="I5313" t="n">
        <v>0.532</v>
      </c>
      <c r="J5313" t="n">
        <v>-3.578</v>
      </c>
      <c r="K5313" t="n">
        <v>-2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-1.62</v>
      </c>
      <c r="I5314" t="n">
        <v>0.512</v>
      </c>
      <c r="J5314" t="n">
        <v>-2.988</v>
      </c>
      <c r="K5314" t="n">
        <v>-2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-1.48</v>
      </c>
      <c r="I5315" t="n">
        <v>0.522</v>
      </c>
      <c r="J5315" t="n">
        <v>-3.278</v>
      </c>
      <c r="K5315" t="n">
        <v>-2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-11.08</v>
      </c>
      <c r="I5316" t="n">
        <v>4.312</v>
      </c>
      <c r="J5316" t="n">
        <v>-3.728</v>
      </c>
      <c r="K5316" t="n">
        <v>-2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-6.28</v>
      </c>
      <c r="I5317" t="n">
        <v>2.412</v>
      </c>
      <c r="J5317" t="n">
        <v>-3.498</v>
      </c>
      <c r="K5317" t="n">
        <v>-2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-11.65</v>
      </c>
      <c r="I5318" t="n">
        <v>4.372</v>
      </c>
      <c r="J5318" t="n">
        <v>-5.628</v>
      </c>
      <c r="K5318" t="n">
        <v>-2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-15.32</v>
      </c>
      <c r="I5319" t="n">
        <v>3.992</v>
      </c>
      <c r="J5319" t="n">
        <v>-0.388</v>
      </c>
      <c r="K5319" t="n">
        <v>-2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-13.49</v>
      </c>
      <c r="I5320" t="n">
        <v>4.182</v>
      </c>
      <c r="J5320" t="n">
        <v>-3.008</v>
      </c>
      <c r="K5320" t="n">
        <v>-2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-8.58</v>
      </c>
      <c r="I5321" t="n">
        <v>5.292</v>
      </c>
      <c r="J5321" t="n">
        <v>2.302</v>
      </c>
      <c r="K5321" t="n">
        <v>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-7.92</v>
      </c>
      <c r="I5322" t="n">
        <v>4.202</v>
      </c>
      <c r="J5322" t="n">
        <v>0.162</v>
      </c>
      <c r="K5322" t="n">
        <v>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-6.14</v>
      </c>
      <c r="I5323" t="n">
        <v>3.512</v>
      </c>
      <c r="J5323" t="n">
        <v>0.082</v>
      </c>
      <c r="K5323" t="n">
        <v>2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-6.9</v>
      </c>
      <c r="I5324" t="n">
        <v>3.142</v>
      </c>
      <c r="J5324" t="n">
        <v>-2.438</v>
      </c>
      <c r="K5324" t="n">
        <v>-2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-6.32</v>
      </c>
      <c r="I5325" t="n">
        <v>3.102</v>
      </c>
      <c r="J5325" t="n">
        <v>-2.498</v>
      </c>
      <c r="K5325" t="n">
        <v>-2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-5.74</v>
      </c>
      <c r="I5326" t="n">
        <v>3.072</v>
      </c>
      <c r="J5326" t="n">
        <v>-2.578</v>
      </c>
      <c r="K5326" t="n">
        <v>-2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-4.32</v>
      </c>
      <c r="I5327" t="n">
        <v>2.922</v>
      </c>
      <c r="J5327" t="n">
        <v>3.102</v>
      </c>
      <c r="K5327" t="n">
        <v>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-6.6</v>
      </c>
      <c r="I5328" t="n">
        <v>2.122</v>
      </c>
      <c r="J5328" t="n">
        <v>1.292</v>
      </c>
      <c r="K5328" t="n">
        <v>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-5.78</v>
      </c>
      <c r="I5329" t="n">
        <v>1.982</v>
      </c>
      <c r="J5329" t="n">
        <v>4.332</v>
      </c>
      <c r="K5329" t="n">
        <v>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-6.35</v>
      </c>
      <c r="I5330" t="n">
        <v>2.252</v>
      </c>
      <c r="J5330" t="n">
        <v>1.312</v>
      </c>
      <c r="K5330" t="n">
        <v>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-6.51</v>
      </c>
      <c r="I5331" t="n">
        <v>2.502</v>
      </c>
      <c r="J5331" t="n">
        <v>0.07199999999999999</v>
      </c>
      <c r="K5331" t="n">
        <v>2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-1.21</v>
      </c>
      <c r="I5332" t="n">
        <v>0.202</v>
      </c>
      <c r="J5332" t="n">
        <v>3.942</v>
      </c>
      <c r="K5332" t="n">
        <v>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-3.01</v>
      </c>
      <c r="I5333" t="n">
        <v>1.792</v>
      </c>
      <c r="J5333" t="n">
        <v>5.062</v>
      </c>
      <c r="K5333" t="n">
        <v>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-4.8</v>
      </c>
      <c r="I5334" t="n">
        <v>3.382</v>
      </c>
      <c r="J5334" t="n">
        <v>6.182</v>
      </c>
      <c r="K5334" t="n">
        <v>2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-2.96</v>
      </c>
      <c r="I5335" t="n">
        <v>2.792</v>
      </c>
      <c r="J5335" t="n">
        <v>0.172</v>
      </c>
      <c r="K5335" t="n">
        <v>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-6.31</v>
      </c>
      <c r="I5336" t="n">
        <v>2.982</v>
      </c>
      <c r="J5336" t="n">
        <v>-2.668</v>
      </c>
      <c r="K5336" t="n">
        <v>-2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-10.07</v>
      </c>
      <c r="I5337" t="n">
        <v>3.352</v>
      </c>
      <c r="J5337" t="n">
        <v>-4.238</v>
      </c>
      <c r="K5337" t="n">
        <v>-2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-12.41</v>
      </c>
      <c r="I5338" t="n">
        <v>3.572</v>
      </c>
      <c r="J5338" t="n">
        <v>-4.198</v>
      </c>
      <c r="K5338" t="n">
        <v>-2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-12.54</v>
      </c>
      <c r="I5339" t="n">
        <v>2.652</v>
      </c>
      <c r="J5339" t="n">
        <v>1.872</v>
      </c>
      <c r="K5339" t="n">
        <v>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-9.890000000000001</v>
      </c>
      <c r="I5340" t="n">
        <v>2.602</v>
      </c>
      <c r="J5340" t="n">
        <v>2.082</v>
      </c>
      <c r="K5340" t="n">
        <v>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-8.970000000000001</v>
      </c>
      <c r="I5341" t="n">
        <v>2.752</v>
      </c>
      <c r="J5341" t="n">
        <v>2.722</v>
      </c>
      <c r="K5341" t="n">
        <v>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-8.43</v>
      </c>
      <c r="I5342" t="n">
        <v>2.352</v>
      </c>
      <c r="J5342" t="n">
        <v>1.392</v>
      </c>
      <c r="K5342" t="n">
        <v>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-9.800000000000001</v>
      </c>
      <c r="I5343" t="n">
        <v>2.572</v>
      </c>
      <c r="J5343" t="n">
        <v>1.072</v>
      </c>
      <c r="K5343" t="n">
        <v>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-8.43</v>
      </c>
      <c r="I5344" t="n">
        <v>3.352</v>
      </c>
      <c r="J5344" t="n">
        <v>0.332</v>
      </c>
      <c r="K5344" t="n">
        <v>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-5.88</v>
      </c>
      <c r="I5345" t="n">
        <v>3.602</v>
      </c>
      <c r="J5345" t="n">
        <v>-0.528</v>
      </c>
      <c r="K5345" t="n">
        <v>-2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-6.99</v>
      </c>
      <c r="I5346" t="n">
        <v>3.362</v>
      </c>
      <c r="J5346" t="n">
        <v>0.722</v>
      </c>
      <c r="K5346" t="n">
        <v>2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-7.03</v>
      </c>
      <c r="I5347" t="n">
        <v>2.652</v>
      </c>
      <c r="J5347" t="n">
        <v>0.172</v>
      </c>
      <c r="K5347" t="n">
        <v>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-6.45</v>
      </c>
      <c r="I5348" t="n">
        <v>1.622</v>
      </c>
      <c r="J5348" t="n">
        <v>-1.048</v>
      </c>
      <c r="K5348" t="n">
        <v>-2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-7.23</v>
      </c>
      <c r="I5349" t="n">
        <v>0.862</v>
      </c>
      <c r="J5349" t="n">
        <v>-1.518</v>
      </c>
      <c r="K5349" t="n">
        <v>-2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-8</v>
      </c>
      <c r="I5350" t="n">
        <v>0.102</v>
      </c>
      <c r="J5350" t="n">
        <v>-1.988</v>
      </c>
      <c r="K5350" t="n">
        <v>-2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-7.62</v>
      </c>
      <c r="I5351" t="n">
        <v>0.472</v>
      </c>
      <c r="J5351" t="n">
        <v>-1.748</v>
      </c>
      <c r="K5351" t="n">
        <v>-2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-7.81</v>
      </c>
      <c r="I5352" t="n">
        <v>0.272</v>
      </c>
      <c r="J5352" t="n">
        <v>-1.868</v>
      </c>
      <c r="K5352" t="n">
        <v>-2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-7.72</v>
      </c>
      <c r="I5353" t="n">
        <v>0.372</v>
      </c>
      <c r="J5353" t="n">
        <v>-1.808</v>
      </c>
      <c r="K5353" t="n">
        <v>-2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-6.62</v>
      </c>
      <c r="I5354" t="n">
        <v>-1.258</v>
      </c>
      <c r="J5354" t="n">
        <v>7.052</v>
      </c>
      <c r="K5354" t="n">
        <v>3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-7.17</v>
      </c>
      <c r="I5355" t="n">
        <v>-0.448</v>
      </c>
      <c r="J5355" t="n">
        <v>2.622</v>
      </c>
      <c r="K5355" t="n">
        <v>3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-4.45</v>
      </c>
      <c r="I5356" t="n">
        <v>-1.328</v>
      </c>
      <c r="J5356" t="n">
        <v>4.642</v>
      </c>
      <c r="K5356" t="n">
        <v>3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-3.82</v>
      </c>
      <c r="I5357" t="n">
        <v>-1.748</v>
      </c>
      <c r="J5357" t="n">
        <v>3.472</v>
      </c>
      <c r="K5357" t="n">
        <v>3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-5.53</v>
      </c>
      <c r="I5358" t="n">
        <v>-2.838</v>
      </c>
      <c r="J5358" t="n">
        <v>4.582</v>
      </c>
      <c r="K5358" t="n">
        <v>3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-5.84</v>
      </c>
      <c r="I5359" t="n">
        <v>-2.898</v>
      </c>
      <c r="J5359" t="n">
        <v>1.542</v>
      </c>
      <c r="K5359" t="n">
        <v>3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-8.710000000000001</v>
      </c>
      <c r="I5360" t="n">
        <v>-1.288</v>
      </c>
      <c r="J5360" t="n">
        <v>3.482</v>
      </c>
      <c r="K5360" t="n">
        <v>3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-6.65</v>
      </c>
      <c r="I5361" t="n">
        <v>-0.848</v>
      </c>
      <c r="J5361" t="n">
        <v>3.152</v>
      </c>
      <c r="K5361" t="n">
        <v>3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-7.68</v>
      </c>
      <c r="I5362" t="n">
        <v>-1.068</v>
      </c>
      <c r="J5362" t="n">
        <v>3.312</v>
      </c>
      <c r="K5362" t="n">
        <v>3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-4.12</v>
      </c>
      <c r="I5363" t="n">
        <v>-0.318</v>
      </c>
      <c r="J5363" t="n">
        <v>9.372</v>
      </c>
      <c r="K5363" t="n">
        <v>3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-6.73</v>
      </c>
      <c r="I5364" t="n">
        <v>-0.148</v>
      </c>
      <c r="J5364" t="n">
        <v>7.912</v>
      </c>
      <c r="K5364" t="n">
        <v>3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-6.6</v>
      </c>
      <c r="I5365" t="n">
        <v>0.302</v>
      </c>
      <c r="J5365" t="n">
        <v>3.822</v>
      </c>
      <c r="K5365" t="n">
        <v>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-6.83</v>
      </c>
      <c r="I5366" t="n">
        <v>0.432</v>
      </c>
      <c r="J5366" t="n">
        <v>2.532</v>
      </c>
      <c r="K5366" t="n">
        <v>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-4.78</v>
      </c>
      <c r="I5367" t="n">
        <v>-0.348</v>
      </c>
      <c r="J5367" t="n">
        <v>2.952</v>
      </c>
      <c r="K5367" t="n">
        <v>3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-4.48</v>
      </c>
      <c r="I5368" t="n">
        <v>-0.358</v>
      </c>
      <c r="J5368" t="n">
        <v>-7.088</v>
      </c>
      <c r="K5368" t="n">
        <v>-3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-4.63</v>
      </c>
      <c r="I5369" t="n">
        <v>-0.358</v>
      </c>
      <c r="J5369" t="n">
        <v>-2.068</v>
      </c>
      <c r="K5369" t="n">
        <v>-3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-8.25</v>
      </c>
      <c r="I5370" t="n">
        <v>-0.798</v>
      </c>
      <c r="J5370" t="n">
        <v>1.342</v>
      </c>
      <c r="K5370" t="n">
        <v>3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-13.24</v>
      </c>
      <c r="I5371" t="n">
        <v>-1.518</v>
      </c>
      <c r="J5371" t="n">
        <v>1.892</v>
      </c>
      <c r="K5371" t="n">
        <v>3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-10.75</v>
      </c>
      <c r="I5372" t="n">
        <v>-1.158</v>
      </c>
      <c r="J5372" t="n">
        <v>1.612</v>
      </c>
      <c r="K5372" t="n">
        <v>3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-9.08</v>
      </c>
      <c r="I5373" t="n">
        <v>0.07199999999999999</v>
      </c>
      <c r="J5373" t="n">
        <v>-4.938</v>
      </c>
      <c r="K5373" t="n">
        <v>-2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-11.03</v>
      </c>
      <c r="I5374" t="n">
        <v>0.332</v>
      </c>
      <c r="J5374" t="n">
        <v>-4.908</v>
      </c>
      <c r="K5374" t="n">
        <v>-2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-12.43</v>
      </c>
      <c r="I5375" t="n">
        <v>1.822</v>
      </c>
      <c r="J5375" t="n">
        <v>-0.468</v>
      </c>
      <c r="K5375" t="n">
        <v>-2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-8.960000000000001</v>
      </c>
      <c r="I5376" t="n">
        <v>0.762</v>
      </c>
      <c r="J5376" t="n">
        <v>2.202</v>
      </c>
      <c r="K5376" t="n">
        <v>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-12.28</v>
      </c>
      <c r="I5377" t="n">
        <v>0.372</v>
      </c>
      <c r="J5377" t="n">
        <v>9.592000000000001</v>
      </c>
      <c r="K5377" t="n">
        <v>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-10.62</v>
      </c>
      <c r="I5378" t="n">
        <v>0.5620000000000001</v>
      </c>
      <c r="J5378" t="n">
        <v>5.902</v>
      </c>
      <c r="K5378" t="n">
        <v>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-5.74</v>
      </c>
      <c r="I5379" t="n">
        <v>0.512</v>
      </c>
      <c r="J5379" t="n">
        <v>2.522</v>
      </c>
      <c r="K5379" t="n">
        <v>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-10.23</v>
      </c>
      <c r="I5380" t="n">
        <v>2.512</v>
      </c>
      <c r="J5380" t="n">
        <v>3.832</v>
      </c>
      <c r="K5380" t="n">
        <v>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-9.949999999999999</v>
      </c>
      <c r="I5381" t="n">
        <v>3.722</v>
      </c>
      <c r="J5381" t="n">
        <v>0.522</v>
      </c>
      <c r="K5381" t="n">
        <v>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-9.9</v>
      </c>
      <c r="I5382" t="n">
        <v>3.092</v>
      </c>
      <c r="J5382" t="n">
        <v>3.692</v>
      </c>
      <c r="K5382" t="n">
        <v>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-12.37</v>
      </c>
      <c r="I5383" t="n">
        <v>4.522</v>
      </c>
      <c r="J5383" t="n">
        <v>-3.568</v>
      </c>
      <c r="K5383" t="n">
        <v>-2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-13.14</v>
      </c>
      <c r="I5384" t="n">
        <v>2.402</v>
      </c>
      <c r="J5384" t="n">
        <v>-3.018</v>
      </c>
      <c r="K5384" t="n">
        <v>-2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-10.02</v>
      </c>
      <c r="I5385" t="n">
        <v>1.132</v>
      </c>
      <c r="J5385" t="n">
        <v>-1.518</v>
      </c>
      <c r="K5385" t="n">
        <v>-2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-3.54</v>
      </c>
      <c r="I5386" t="n">
        <v>-1.628</v>
      </c>
      <c r="J5386" t="n">
        <v>-4.648</v>
      </c>
      <c r="K5386" t="n">
        <v>-3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-7.34</v>
      </c>
      <c r="I5387" t="n">
        <v>-0.918</v>
      </c>
      <c r="J5387" t="n">
        <v>-9.577999999999999</v>
      </c>
      <c r="K5387" t="n">
        <v>-3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-9.5</v>
      </c>
      <c r="I5388" t="n">
        <v>0.212</v>
      </c>
      <c r="J5388" t="n">
        <v>-9.288</v>
      </c>
      <c r="K5388" t="n">
        <v>-2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-8.869999999999999</v>
      </c>
      <c r="I5389" t="n">
        <v>0.832</v>
      </c>
      <c r="J5389" t="n">
        <v>-6.948</v>
      </c>
      <c r="K5389" t="n">
        <v>-2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-14.92</v>
      </c>
      <c r="I5390" t="n">
        <v>1.522</v>
      </c>
      <c r="J5390" t="n">
        <v>-13.388</v>
      </c>
      <c r="K5390" t="n">
        <v>-2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-11.9</v>
      </c>
      <c r="I5391" t="n">
        <v>1.172</v>
      </c>
      <c r="J5391" t="n">
        <v>-10.168</v>
      </c>
      <c r="K5391" t="n">
        <v>-2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-9.77</v>
      </c>
      <c r="I5392" t="n">
        <v>1.532</v>
      </c>
      <c r="J5392" t="n">
        <v>-2.578</v>
      </c>
      <c r="K5392" t="n">
        <v>-2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-8.73</v>
      </c>
      <c r="I5393" t="n">
        <v>2.172</v>
      </c>
      <c r="J5393" t="n">
        <v>-2.268</v>
      </c>
      <c r="K5393" t="n">
        <v>-2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-7.81</v>
      </c>
      <c r="I5394" t="n">
        <v>1.632</v>
      </c>
      <c r="J5394" t="n">
        <v>-3.218</v>
      </c>
      <c r="K5394" t="n">
        <v>-2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-7.67</v>
      </c>
      <c r="I5395" t="n">
        <v>2.442</v>
      </c>
      <c r="J5395" t="n">
        <v>-4.978</v>
      </c>
      <c r="K5395" t="n">
        <v>-2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-9.31</v>
      </c>
      <c r="I5396" t="n">
        <v>2.402</v>
      </c>
      <c r="J5396" t="n">
        <v>-11.058</v>
      </c>
      <c r="K5396" t="n">
        <v>-2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-7.78</v>
      </c>
      <c r="I5397" t="n">
        <v>2.982</v>
      </c>
      <c r="J5397" t="n">
        <v>-6.648</v>
      </c>
      <c r="K5397" t="n">
        <v>-2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-8.57</v>
      </c>
      <c r="I5398" t="n">
        <v>3.072</v>
      </c>
      <c r="J5398" t="n">
        <v>-3.928</v>
      </c>
      <c r="K5398" t="n">
        <v>-2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-5.2</v>
      </c>
      <c r="I5399" t="n">
        <v>4.952</v>
      </c>
      <c r="J5399" t="n">
        <v>-5.148</v>
      </c>
      <c r="K5399" t="n">
        <v>-2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-9.550000000000001</v>
      </c>
      <c r="I5400" t="n">
        <v>5.502</v>
      </c>
      <c r="J5400" t="n">
        <v>-0.428</v>
      </c>
      <c r="K5400" t="n">
        <v>-2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-7.39</v>
      </c>
      <c r="I5401" t="n">
        <v>5.222</v>
      </c>
      <c r="J5401" t="n">
        <v>-2.788</v>
      </c>
      <c r="K5401" t="n">
        <v>-2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-8.470000000000001</v>
      </c>
      <c r="I5402" t="n">
        <v>5.362</v>
      </c>
      <c r="J5402" t="n">
        <v>-1.608</v>
      </c>
      <c r="K5402" t="n">
        <v>-2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-7.93</v>
      </c>
      <c r="I5403" t="n">
        <v>5.292</v>
      </c>
      <c r="J5403" t="n">
        <v>-2.198</v>
      </c>
      <c r="K5403" t="n">
        <v>-2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-8.210000000000001</v>
      </c>
      <c r="I5404" t="n">
        <v>5.322</v>
      </c>
      <c r="J5404" t="n">
        <v>-1.898</v>
      </c>
      <c r="K5404" t="n">
        <v>-2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-8.07</v>
      </c>
      <c r="I5405" t="n">
        <v>5.302</v>
      </c>
      <c r="J5405" t="n">
        <v>-2.048</v>
      </c>
      <c r="K5405" t="n">
        <v>-2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-2.1</v>
      </c>
      <c r="I5406" t="n">
        <v>4.952</v>
      </c>
      <c r="J5406" t="n">
        <v>6.122</v>
      </c>
      <c r="K5406" t="n">
        <v>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-0.43</v>
      </c>
      <c r="I5407" t="n">
        <v>3.772</v>
      </c>
      <c r="J5407" t="n">
        <v>7.142</v>
      </c>
      <c r="K5407" t="n">
        <v>2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</v>
      </c>
      <c r="I5408" t="n">
        <v>2.062</v>
      </c>
      <c r="J5408" t="n">
        <v>3.782</v>
      </c>
      <c r="K5408" t="n">
        <v>1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</v>
      </c>
      <c r="I5409" t="n">
        <v>-0.358</v>
      </c>
      <c r="J5409" t="n">
        <v>3.692</v>
      </c>
      <c r="K5409" t="n">
        <v>4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-1</v>
      </c>
      <c r="I5410" t="n">
        <v>-1.048</v>
      </c>
      <c r="J5410" t="n">
        <v>0.052</v>
      </c>
      <c r="K5410" t="n">
        <v>3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-1.71</v>
      </c>
      <c r="I5411" t="n">
        <v>-1.778</v>
      </c>
      <c r="J5411" t="n">
        <v>-0.208</v>
      </c>
      <c r="K5411" t="n">
        <v>-3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-1.32</v>
      </c>
      <c r="I5412" t="n">
        <v>-2.478</v>
      </c>
      <c r="J5412" t="n">
        <v>0.632</v>
      </c>
      <c r="K5412" t="n">
        <v>3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-4.13</v>
      </c>
      <c r="I5413" t="n">
        <v>-3.248</v>
      </c>
      <c r="J5413" t="n">
        <v>1.992</v>
      </c>
      <c r="K5413" t="n">
        <v>3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-3.72</v>
      </c>
      <c r="I5414" t="n">
        <v>-2.668</v>
      </c>
      <c r="J5414" t="n">
        <v>0.07199999999999999</v>
      </c>
      <c r="K5414" t="n">
        <v>3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-2.42</v>
      </c>
      <c r="I5415" t="n">
        <v>-2.538</v>
      </c>
      <c r="J5415" t="n">
        <v>3.342</v>
      </c>
      <c r="K5415" t="n">
        <v>3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-2.85</v>
      </c>
      <c r="I5416" t="n">
        <v>-2.278</v>
      </c>
      <c r="J5416" t="n">
        <v>4.202</v>
      </c>
      <c r="K5416" t="n">
        <v>3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</v>
      </c>
      <c r="I5417" t="n">
        <v>-3.878</v>
      </c>
      <c r="J5417" t="n">
        <v>0.522</v>
      </c>
      <c r="K5417" t="n">
        <v>4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</v>
      </c>
      <c r="I5418" t="n">
        <v>-4.338</v>
      </c>
      <c r="J5418" t="n">
        <v>-1.408</v>
      </c>
      <c r="K5418" t="n">
        <v>-4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</v>
      </c>
      <c r="I5419" t="n">
        <v>-3.628</v>
      </c>
      <c r="J5419" t="n">
        <v>-3.748</v>
      </c>
      <c r="K5419" t="n">
        <v>-4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</v>
      </c>
      <c r="I5420" t="n">
        <v>-3.768</v>
      </c>
      <c r="J5420" t="n">
        <v>-3.268</v>
      </c>
      <c r="K5420" t="n">
        <v>-4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</v>
      </c>
      <c r="I5421" t="n">
        <v>-4.588</v>
      </c>
      <c r="J5421" t="n">
        <v>-3.268</v>
      </c>
      <c r="K5421" t="n">
        <v>-4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-2.62</v>
      </c>
      <c r="I5422" t="n">
        <v>-5.048</v>
      </c>
      <c r="J5422" t="n">
        <v>-0.618</v>
      </c>
      <c r="K5422" t="n">
        <v>-3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</v>
      </c>
      <c r="I5423" t="n">
        <v>-4.538</v>
      </c>
      <c r="J5423" t="n">
        <v>-1.338</v>
      </c>
      <c r="K5423" t="n">
        <v>-4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</v>
      </c>
      <c r="I5424" t="n">
        <v>-5.188</v>
      </c>
      <c r="J5424" t="n">
        <v>-4.188</v>
      </c>
      <c r="K5424" t="n">
        <v>-4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</v>
      </c>
      <c r="I5425" t="n">
        <v>-4.538</v>
      </c>
      <c r="J5425" t="n">
        <v>-7.728</v>
      </c>
      <c r="K5425" t="n">
        <v>-4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</v>
      </c>
      <c r="I5426" t="n">
        <v>-4.238</v>
      </c>
      <c r="J5426" t="n">
        <v>-5.208</v>
      </c>
      <c r="K5426" t="n">
        <v>-4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-2.54</v>
      </c>
      <c r="I5427" t="n">
        <v>-3.248</v>
      </c>
      <c r="J5427" t="n">
        <v>-1.558</v>
      </c>
      <c r="K5427" t="n">
        <v>-3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-4.74</v>
      </c>
      <c r="I5428" t="n">
        <v>-2.778</v>
      </c>
      <c r="J5428" t="n">
        <v>1.732</v>
      </c>
      <c r="K5428" t="n">
        <v>3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-1.58</v>
      </c>
      <c r="I5429" t="n">
        <v>-2.548</v>
      </c>
      <c r="J5429" t="n">
        <v>-0.058</v>
      </c>
      <c r="K5429" t="n">
        <v>-3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-4.56</v>
      </c>
      <c r="I5430" t="n">
        <v>-2.868</v>
      </c>
      <c r="J5430" t="n">
        <v>0.782</v>
      </c>
      <c r="K5430" t="n">
        <v>3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-4</v>
      </c>
      <c r="I5431" t="n">
        <v>-1.968</v>
      </c>
      <c r="J5431" t="n">
        <v>-2.438</v>
      </c>
      <c r="K5431" t="n">
        <v>-3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-3.36</v>
      </c>
      <c r="I5432" t="n">
        <v>-1.248</v>
      </c>
      <c r="J5432" t="n">
        <v>-2.178</v>
      </c>
      <c r="K5432" t="n">
        <v>-3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-2.72</v>
      </c>
      <c r="I5433" t="n">
        <v>-1.158</v>
      </c>
      <c r="J5433" t="n">
        <v>-3.918</v>
      </c>
      <c r="K5433" t="n">
        <v>-3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-0.63</v>
      </c>
      <c r="I5434" t="n">
        <v>-0.788</v>
      </c>
      <c r="J5434" t="n">
        <v>-3.038</v>
      </c>
      <c r="K5434" t="n">
        <v>-3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-2.31</v>
      </c>
      <c r="I5435" t="n">
        <v>-1.238</v>
      </c>
      <c r="J5435" t="n">
        <v>-1.978</v>
      </c>
      <c r="K5435" t="n">
        <v>-3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-2</v>
      </c>
      <c r="I5436" t="n">
        <v>-1.208</v>
      </c>
      <c r="J5436" t="n">
        <v>-0.948</v>
      </c>
      <c r="K5436" t="n">
        <v>-3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-2.23</v>
      </c>
      <c r="I5437" t="n">
        <v>-1.198</v>
      </c>
      <c r="J5437" t="n">
        <v>-1.908</v>
      </c>
      <c r="K5437" t="n">
        <v>-3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-1.46</v>
      </c>
      <c r="I5438" t="n">
        <v>0.442</v>
      </c>
      <c r="J5438" t="n">
        <v>-1.648</v>
      </c>
      <c r="K5438" t="n">
        <v>-2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</v>
      </c>
      <c r="I5439" t="n">
        <v>0.902</v>
      </c>
      <c r="J5439" t="n">
        <v>0.352</v>
      </c>
      <c r="K5439" t="n">
        <v>1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</v>
      </c>
      <c r="I5440" t="n">
        <v>-0.018</v>
      </c>
      <c r="J5440" t="n">
        <v>-3.298</v>
      </c>
      <c r="K5440" t="n">
        <v>-4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</v>
      </c>
      <c r="I5441" t="n">
        <v>0.442</v>
      </c>
      <c r="J5441" t="n">
        <v>-1.468</v>
      </c>
      <c r="K5441" t="n">
        <v>-1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-2.43</v>
      </c>
      <c r="I5442" t="n">
        <v>-1.838</v>
      </c>
      <c r="J5442" t="n">
        <v>-1.658</v>
      </c>
      <c r="K5442" t="n">
        <v>-3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-3</v>
      </c>
      <c r="I5443" t="n">
        <v>-0.908</v>
      </c>
      <c r="J5443" t="n">
        <v>-3.008</v>
      </c>
      <c r="K5443" t="n">
        <v>-3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-6.03</v>
      </c>
      <c r="I5444" t="n">
        <v>1.432</v>
      </c>
      <c r="J5444" t="n">
        <v>-2.368</v>
      </c>
      <c r="K5444" t="n">
        <v>-2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-3.16</v>
      </c>
      <c r="I5445" t="n">
        <v>4.982</v>
      </c>
      <c r="J5445" t="n">
        <v>-1.328</v>
      </c>
      <c r="K5445" t="n">
        <v>-2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-1.45</v>
      </c>
      <c r="I5446" t="n">
        <v>5.382</v>
      </c>
      <c r="J5446" t="n">
        <v>-0.798</v>
      </c>
      <c r="K5446" t="n">
        <v>-2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-2.49</v>
      </c>
      <c r="I5447" t="n">
        <v>3.912</v>
      </c>
      <c r="J5447" t="n">
        <v>0.152</v>
      </c>
      <c r="K5447" t="n">
        <v>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-0.31</v>
      </c>
      <c r="I5448" t="n">
        <v>2.652</v>
      </c>
      <c r="J5448" t="n">
        <v>3.792</v>
      </c>
      <c r="K5448" t="n">
        <v>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-1.79</v>
      </c>
      <c r="I5449" t="n">
        <v>2.552</v>
      </c>
      <c r="J5449" t="n">
        <v>-0.788</v>
      </c>
      <c r="K5449" t="n">
        <v>-2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</v>
      </c>
      <c r="I5450" t="n">
        <v>1.702</v>
      </c>
      <c r="J5450" t="n">
        <v>-2.318</v>
      </c>
      <c r="K5450" t="n">
        <v>-1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</v>
      </c>
      <c r="I5451" t="n">
        <v>1.202</v>
      </c>
      <c r="J5451" t="n">
        <v>-1.598</v>
      </c>
      <c r="K5451" t="n">
        <v>-1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</v>
      </c>
      <c r="I5452" t="n">
        <v>-0.168</v>
      </c>
      <c r="J5452" t="n">
        <v>-1.998</v>
      </c>
      <c r="K5452" t="n">
        <v>-4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</v>
      </c>
      <c r="I5453" t="n">
        <v>-0.238</v>
      </c>
      <c r="J5453" t="n">
        <v>-2.668</v>
      </c>
      <c r="K5453" t="n">
        <v>-4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</v>
      </c>
      <c r="I5454" t="n">
        <v>-1.128</v>
      </c>
      <c r="J5454" t="n">
        <v>-8.198</v>
      </c>
      <c r="K5454" t="n">
        <v>-4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</v>
      </c>
      <c r="I5455" t="n">
        <v>-1.318</v>
      </c>
      <c r="J5455" t="n">
        <v>-2.698</v>
      </c>
      <c r="K5455" t="n">
        <v>-4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</v>
      </c>
      <c r="I5456" t="n">
        <v>-1.148</v>
      </c>
      <c r="J5456" t="n">
        <v>-1.808</v>
      </c>
      <c r="K5456" t="n">
        <v>-4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</v>
      </c>
      <c r="I5457" t="n">
        <v>-1.628</v>
      </c>
      <c r="J5457" t="n">
        <v>-2.988</v>
      </c>
      <c r="K5457" t="n">
        <v>-4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-3.18</v>
      </c>
      <c r="I5458" t="n">
        <v>-1.678</v>
      </c>
      <c r="J5458" t="n">
        <v>-2.058</v>
      </c>
      <c r="K5458" t="n">
        <v>-3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-1.79</v>
      </c>
      <c r="I5459" t="n">
        <v>-1.828</v>
      </c>
      <c r="J5459" t="n">
        <v>-3.488</v>
      </c>
      <c r="K5459" t="n">
        <v>-3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</v>
      </c>
      <c r="I5460" t="n">
        <v>-2.008</v>
      </c>
      <c r="J5460" t="n">
        <v>-3.408</v>
      </c>
      <c r="K5460" t="n">
        <v>-4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</v>
      </c>
      <c r="I5461" t="n">
        <v>-2.698</v>
      </c>
      <c r="J5461" t="n">
        <v>-1.958</v>
      </c>
      <c r="K5461" t="n">
        <v>-4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</v>
      </c>
      <c r="I5462" t="n">
        <v>-3.398</v>
      </c>
      <c r="J5462" t="n">
        <v>-0.508</v>
      </c>
      <c r="K5462" t="n">
        <v>-4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</v>
      </c>
      <c r="I5463" t="n">
        <v>-3.048</v>
      </c>
      <c r="J5463" t="n">
        <v>-1.228</v>
      </c>
      <c r="K5463" t="n">
        <v>-4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</v>
      </c>
      <c r="I5464" t="n">
        <v>-0.968</v>
      </c>
      <c r="J5464" t="n">
        <v>-4.878</v>
      </c>
      <c r="K5464" t="n">
        <v>-4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</v>
      </c>
      <c r="I5465" t="n">
        <v>-0.278</v>
      </c>
      <c r="J5465" t="n">
        <v>-2.088</v>
      </c>
      <c r="K5465" t="n">
        <v>-4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-0.38</v>
      </c>
      <c r="I5466" t="n">
        <v>-0.598</v>
      </c>
      <c r="J5466" t="n">
        <v>4.212</v>
      </c>
      <c r="K5466" t="n">
        <v>3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</v>
      </c>
      <c r="I5467" t="n">
        <v>-0.438</v>
      </c>
      <c r="J5467" t="n">
        <v>1.062</v>
      </c>
      <c r="K5467" t="n">
        <v>4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</v>
      </c>
      <c r="I5468" t="n">
        <v>-1.718</v>
      </c>
      <c r="J5468" t="n">
        <v>-0.848</v>
      </c>
      <c r="K5468" t="n">
        <v>-4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-2.99</v>
      </c>
      <c r="I5469" t="n">
        <v>-1.928</v>
      </c>
      <c r="J5469" t="n">
        <v>-9.178000000000001</v>
      </c>
      <c r="K5469" t="n">
        <v>-3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-0.59</v>
      </c>
      <c r="I5470" t="n">
        <v>-1.818</v>
      </c>
      <c r="J5470" t="n">
        <v>-5.008</v>
      </c>
      <c r="K5470" t="n">
        <v>-3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</v>
      </c>
      <c r="I5471" t="n">
        <v>-0.988</v>
      </c>
      <c r="J5471" t="n">
        <v>-6.418</v>
      </c>
      <c r="K5471" t="n">
        <v>-4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</v>
      </c>
      <c r="I5472" t="n">
        <v>-1.458</v>
      </c>
      <c r="J5472" t="n">
        <v>-4.968</v>
      </c>
      <c r="K5472" t="n">
        <v>-4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</v>
      </c>
      <c r="I5473" t="n">
        <v>-0.958</v>
      </c>
      <c r="J5473" t="n">
        <v>-9.007999999999999</v>
      </c>
      <c r="K5473" t="n">
        <v>-4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</v>
      </c>
      <c r="I5474" t="n">
        <v>-0.328</v>
      </c>
      <c r="J5474" t="n">
        <v>-7.698</v>
      </c>
      <c r="K5474" t="n">
        <v>-4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</v>
      </c>
      <c r="I5475" t="n">
        <v>-0.868</v>
      </c>
      <c r="J5475" t="n">
        <v>-4.528</v>
      </c>
      <c r="K5475" t="n">
        <v>-4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-0.2</v>
      </c>
      <c r="I5476" t="n">
        <v>-0.248</v>
      </c>
      <c r="J5476" t="n">
        <v>2.152</v>
      </c>
      <c r="K5476" t="n">
        <v>3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-1.45</v>
      </c>
      <c r="I5477" t="n">
        <v>0.602</v>
      </c>
      <c r="J5477" t="n">
        <v>-1.048</v>
      </c>
      <c r="K5477" t="n">
        <v>-2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-1.03</v>
      </c>
      <c r="I5478" t="n">
        <v>0.462</v>
      </c>
      <c r="J5478" t="n">
        <v>-2.848</v>
      </c>
      <c r="K5478" t="n">
        <v>-2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-5.63</v>
      </c>
      <c r="I5479" t="n">
        <v>-0.038</v>
      </c>
      <c r="J5479" t="n">
        <v>-0.898</v>
      </c>
      <c r="K5479" t="n">
        <v>-3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-3.34</v>
      </c>
      <c r="I5480" t="n">
        <v>0.212</v>
      </c>
      <c r="J5480" t="n">
        <v>-1.868</v>
      </c>
      <c r="K5480" t="n">
        <v>-2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-4.49</v>
      </c>
      <c r="I5481" t="n">
        <v>0.082</v>
      </c>
      <c r="J5481" t="n">
        <v>-1.378</v>
      </c>
      <c r="K5481" t="n">
        <v>-2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-13.48</v>
      </c>
      <c r="I5482" t="n">
        <v>-1.808</v>
      </c>
      <c r="J5482" t="n">
        <v>-0.838</v>
      </c>
      <c r="K5482" t="n">
        <v>-3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-8.99</v>
      </c>
      <c r="I5483" t="n">
        <v>-0.868</v>
      </c>
      <c r="J5483" t="n">
        <v>-1.098</v>
      </c>
      <c r="K5483" t="n">
        <v>-3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-11.24</v>
      </c>
      <c r="I5484" t="n">
        <v>1.812</v>
      </c>
      <c r="J5484" t="n">
        <v>3.082</v>
      </c>
      <c r="K5484" t="n">
        <v>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-5.84</v>
      </c>
      <c r="I5485" t="n">
        <v>2.152</v>
      </c>
      <c r="J5485" t="n">
        <v>5.602</v>
      </c>
      <c r="K5485" t="n">
        <v>2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</v>
      </c>
      <c r="I5486" t="n">
        <v>1.662</v>
      </c>
      <c r="J5486" t="n">
        <v>2.682</v>
      </c>
      <c r="K5486" t="n">
        <v>1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</v>
      </c>
      <c r="I5487" t="n">
        <v>1.552</v>
      </c>
      <c r="J5487" t="n">
        <v>1.342</v>
      </c>
      <c r="K5487" t="n">
        <v>1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</v>
      </c>
      <c r="I5488" t="n">
        <v>-0.408</v>
      </c>
      <c r="J5488" t="n">
        <v>3.502</v>
      </c>
      <c r="K5488" t="n">
        <v>4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</v>
      </c>
      <c r="I5489" t="n">
        <v>-0.8080000000000001</v>
      </c>
      <c r="J5489" t="n">
        <v>-0.898</v>
      </c>
      <c r="K5489" t="n">
        <v>-4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</v>
      </c>
      <c r="I5490" t="n">
        <v>-1.278</v>
      </c>
      <c r="J5490" t="n">
        <v>-2.068</v>
      </c>
      <c r="K5490" t="n">
        <v>-4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-4.41</v>
      </c>
      <c r="I5491" t="n">
        <v>-4.808</v>
      </c>
      <c r="J5491" t="n">
        <v>1.312</v>
      </c>
      <c r="K5491" t="n">
        <v>3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</v>
      </c>
      <c r="I5492" t="n">
        <v>-3.038</v>
      </c>
      <c r="J5492" t="n">
        <v>-0.378</v>
      </c>
      <c r="K5492" t="n">
        <v>-4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</v>
      </c>
      <c r="I5493" t="n">
        <v>-2.518</v>
      </c>
      <c r="J5493" t="n">
        <v>0.602</v>
      </c>
      <c r="K5493" t="n">
        <v>4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</v>
      </c>
      <c r="I5494" t="n">
        <v>-1.068</v>
      </c>
      <c r="J5494" t="n">
        <v>0.9320000000000001</v>
      </c>
      <c r="K5494" t="n">
        <v>4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</v>
      </c>
      <c r="I5495" t="n">
        <v>-0.928</v>
      </c>
      <c r="J5495" t="n">
        <v>2.822</v>
      </c>
      <c r="K5495" t="n">
        <v>4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</v>
      </c>
      <c r="I5496" t="n">
        <v>-1.108</v>
      </c>
      <c r="J5496" t="n">
        <v>2.202</v>
      </c>
      <c r="K5496" t="n">
        <v>4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</v>
      </c>
      <c r="I5497" t="n">
        <v>-0.9379999999999999</v>
      </c>
      <c r="J5497" t="n">
        <v>0.382</v>
      </c>
      <c r="K5497" t="n">
        <v>4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</v>
      </c>
      <c r="I5498" t="n">
        <v>-0.878</v>
      </c>
      <c r="J5498" t="n">
        <v>3.522</v>
      </c>
      <c r="K5498" t="n">
        <v>4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</v>
      </c>
      <c r="I5499" t="n">
        <v>-0.848</v>
      </c>
      <c r="J5499" t="n">
        <v>2.532</v>
      </c>
      <c r="K5499" t="n">
        <v>4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</v>
      </c>
      <c r="I5500" t="n">
        <v>-1.208</v>
      </c>
      <c r="J5500" t="n">
        <v>3.902</v>
      </c>
      <c r="K5500" t="n">
        <v>4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-2.09</v>
      </c>
      <c r="I5501" t="n">
        <v>-1.388</v>
      </c>
      <c r="J5501" t="n">
        <v>10.462</v>
      </c>
      <c r="K5501" t="n">
        <v>3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-0.41</v>
      </c>
      <c r="I5502" t="n">
        <v>-1.298</v>
      </c>
      <c r="J5502" t="n">
        <v>7.182</v>
      </c>
      <c r="K5502" t="n">
        <v>3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</v>
      </c>
      <c r="I5503" t="n">
        <v>-1.538</v>
      </c>
      <c r="J5503" t="n">
        <v>0.6820000000000001</v>
      </c>
      <c r="K5503" t="n">
        <v>4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</v>
      </c>
      <c r="I5504" t="n">
        <v>-1.868</v>
      </c>
      <c r="J5504" t="n">
        <v>-0.468</v>
      </c>
      <c r="K5504" t="n">
        <v>-4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-1.4</v>
      </c>
      <c r="I5505" t="n">
        <v>-1.938</v>
      </c>
      <c r="J5505" t="n">
        <v>6.832</v>
      </c>
      <c r="K5505" t="n">
        <v>3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</v>
      </c>
      <c r="I5506" t="n">
        <v>-1.468</v>
      </c>
      <c r="J5506" t="n">
        <v>4.652</v>
      </c>
      <c r="K5506" t="n">
        <v>4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</v>
      </c>
      <c r="I5507" t="n">
        <v>-1.918</v>
      </c>
      <c r="J5507" t="n">
        <v>3.192</v>
      </c>
      <c r="K5507" t="n">
        <v>4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</v>
      </c>
      <c r="I5508" t="n">
        <v>-1.378</v>
      </c>
      <c r="J5508" t="n">
        <v>2.412</v>
      </c>
      <c r="K5508" t="n">
        <v>4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</v>
      </c>
      <c r="I5509" t="n">
        <v>-1.088</v>
      </c>
      <c r="J5509" t="n">
        <v>3.142</v>
      </c>
      <c r="K5509" t="n">
        <v>4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-0.99</v>
      </c>
      <c r="I5510" t="n">
        <v>-1.058</v>
      </c>
      <c r="J5510" t="n">
        <v>5.322</v>
      </c>
      <c r="K5510" t="n">
        <v>3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</v>
      </c>
      <c r="I5511" t="n">
        <v>-0.878</v>
      </c>
      <c r="J5511" t="n">
        <v>4.762</v>
      </c>
      <c r="K5511" t="n">
        <v>4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</v>
      </c>
      <c r="I5512" t="n">
        <v>-1.898</v>
      </c>
      <c r="J5512" t="n">
        <v>10.032</v>
      </c>
      <c r="K5512" t="n">
        <v>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-0.58</v>
      </c>
      <c r="I5513" t="n">
        <v>-2.178</v>
      </c>
      <c r="J5513" t="n">
        <v>20.482</v>
      </c>
      <c r="K5513" t="n">
        <v>3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</v>
      </c>
      <c r="I5514" t="n">
        <v>-2.038</v>
      </c>
      <c r="J5514" t="n">
        <v>15.252</v>
      </c>
      <c r="K5514" t="n">
        <v>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</v>
      </c>
      <c r="I5515" t="n">
        <v>-1.678</v>
      </c>
      <c r="J5515" t="n">
        <v>6.062</v>
      </c>
      <c r="K5515" t="n">
        <v>4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</v>
      </c>
      <c r="I5516" t="n">
        <v>-0.6879999999999999</v>
      </c>
      <c r="J5516" t="n">
        <v>3.402</v>
      </c>
      <c r="K5516" t="n">
        <v>4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</v>
      </c>
      <c r="I5517" t="n">
        <v>-0.988</v>
      </c>
      <c r="J5517" t="n">
        <v>0.672</v>
      </c>
      <c r="K5517" t="n">
        <v>4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</v>
      </c>
      <c r="I5518" t="n">
        <v>-1.328</v>
      </c>
      <c r="J5518" t="n">
        <v>2.082</v>
      </c>
      <c r="K5518" t="n">
        <v>4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-2.73</v>
      </c>
      <c r="I5519" t="n">
        <v>-2.058</v>
      </c>
      <c r="J5519" t="n">
        <v>2.252</v>
      </c>
      <c r="K5519" t="n">
        <v>3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-1.87</v>
      </c>
      <c r="I5520" t="n">
        <v>-1.498</v>
      </c>
      <c r="J5520" t="n">
        <v>1.082</v>
      </c>
      <c r="K5520" t="n">
        <v>3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</v>
      </c>
      <c r="I5521" t="n">
        <v>-0.648</v>
      </c>
      <c r="J5521" t="n">
        <v>-0.068</v>
      </c>
      <c r="K5521" t="n">
        <v>-4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</v>
      </c>
      <c r="I5522" t="n">
        <v>-0.868</v>
      </c>
      <c r="J5522" t="n">
        <v>-1.918</v>
      </c>
      <c r="K5522" t="n">
        <v>-4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0.6899999999999999</v>
      </c>
      <c r="I5523" t="n">
        <v>-1.448</v>
      </c>
      <c r="J5523" t="n">
        <v>0.162</v>
      </c>
      <c r="K5523" t="n">
        <v>4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</v>
      </c>
      <c r="I5524" t="n">
        <v>-2.878</v>
      </c>
      <c r="J5524" t="n">
        <v>0.792</v>
      </c>
      <c r="K5524" t="n">
        <v>4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</v>
      </c>
      <c r="I5525" t="n">
        <v>-3.738</v>
      </c>
      <c r="J5525" t="n">
        <v>-3.038</v>
      </c>
      <c r="K5525" t="n">
        <v>-4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</v>
      </c>
      <c r="I5526" t="n">
        <v>-3.298</v>
      </c>
      <c r="J5526" t="n">
        <v>-1.118</v>
      </c>
      <c r="K5526" t="n">
        <v>-4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</v>
      </c>
      <c r="I5527" t="n">
        <v>-3.508</v>
      </c>
      <c r="J5527" t="n">
        <v>-2.078</v>
      </c>
      <c r="K5527" t="n">
        <v>-4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-5.96</v>
      </c>
      <c r="I5528" t="n">
        <v>-3.278</v>
      </c>
      <c r="J5528" t="n">
        <v>-2.008</v>
      </c>
      <c r="K5528" t="n">
        <v>-3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-1.08</v>
      </c>
      <c r="I5529" t="n">
        <v>-3.388</v>
      </c>
      <c r="J5529" t="n">
        <v>-2.038</v>
      </c>
      <c r="K5529" t="n">
        <v>-3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</v>
      </c>
      <c r="I5530" t="n">
        <v>-2.708</v>
      </c>
      <c r="J5530" t="n">
        <v>0.952</v>
      </c>
      <c r="K5530" t="n">
        <v>4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</v>
      </c>
      <c r="I5531" t="n">
        <v>-3.118</v>
      </c>
      <c r="J5531" t="n">
        <v>2.352</v>
      </c>
      <c r="K5531" t="n">
        <v>4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</v>
      </c>
      <c r="I5532" t="n">
        <v>-2.608</v>
      </c>
      <c r="J5532" t="n">
        <v>8.102</v>
      </c>
      <c r="K5532" t="n">
        <v>4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</v>
      </c>
      <c r="I5533" t="n">
        <v>-2.858</v>
      </c>
      <c r="J5533" t="n">
        <v>5.222</v>
      </c>
      <c r="K5533" t="n">
        <v>4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</v>
      </c>
      <c r="I5534" t="n">
        <v>-2.168</v>
      </c>
      <c r="J5534" t="n">
        <v>3.902</v>
      </c>
      <c r="K5534" t="n">
        <v>4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-1.81</v>
      </c>
      <c r="I5535" t="n">
        <v>-2.808</v>
      </c>
      <c r="J5535" t="n">
        <v>6.152</v>
      </c>
      <c r="K5535" t="n">
        <v>3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</v>
      </c>
      <c r="I5536" t="n">
        <v>-2.658</v>
      </c>
      <c r="J5536" t="n">
        <v>4.022</v>
      </c>
      <c r="K5536" t="n">
        <v>4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</v>
      </c>
      <c r="I5537" t="n">
        <v>-2.258</v>
      </c>
      <c r="J5537" t="n">
        <v>0.992</v>
      </c>
      <c r="K5537" t="n">
        <v>4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</v>
      </c>
      <c r="I5538" t="n">
        <v>-1.778</v>
      </c>
      <c r="J5538" t="n">
        <v>3.282</v>
      </c>
      <c r="K5538" t="n">
        <v>4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</v>
      </c>
      <c r="I5539" t="n">
        <v>-2.478</v>
      </c>
      <c r="J5539" t="n">
        <v>2.502</v>
      </c>
      <c r="K5539" t="n">
        <v>4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</v>
      </c>
      <c r="I5540" t="n">
        <v>-2.608</v>
      </c>
      <c r="J5540" t="n">
        <v>-1.368</v>
      </c>
      <c r="K5540" t="n">
        <v>-4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-0.67</v>
      </c>
      <c r="I5541" t="n">
        <v>-2.148</v>
      </c>
      <c r="J5541" t="n">
        <v>-0.698</v>
      </c>
      <c r="K5541" t="n">
        <v>-3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-0.71</v>
      </c>
      <c r="I5542" t="n">
        <v>-1.518</v>
      </c>
      <c r="J5542" t="n">
        <v>0.132</v>
      </c>
      <c r="K5542" t="n">
        <v>3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-0.25</v>
      </c>
      <c r="I5543" t="n">
        <v>-0.788</v>
      </c>
      <c r="J5543" t="n">
        <v>0.152</v>
      </c>
      <c r="K5543" t="n">
        <v>3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</v>
      </c>
      <c r="I5544" t="n">
        <v>-0.778</v>
      </c>
      <c r="J5544" t="n">
        <v>1.472</v>
      </c>
      <c r="K5544" t="n">
        <v>4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-2.2</v>
      </c>
      <c r="I5545" t="n">
        <v>-1.648</v>
      </c>
      <c r="J5545" t="n">
        <v>-2.858</v>
      </c>
      <c r="K5545" t="n">
        <v>-3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-0.45</v>
      </c>
      <c r="I5546" t="n">
        <v>-1.698</v>
      </c>
      <c r="J5546" t="n">
        <v>-5.848</v>
      </c>
      <c r="K5546" t="n">
        <v>-3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</v>
      </c>
      <c r="I5547" t="n">
        <v>-2.268</v>
      </c>
      <c r="J5547" t="n">
        <v>-3.468</v>
      </c>
      <c r="K5547" t="n">
        <v>-4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</v>
      </c>
      <c r="I5548" t="n">
        <v>-2.838</v>
      </c>
      <c r="J5548" t="n">
        <v>-1.098</v>
      </c>
      <c r="K5548" t="n">
        <v>-4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-3.49</v>
      </c>
      <c r="I5549" t="n">
        <v>-3.408</v>
      </c>
      <c r="J5549" t="n">
        <v>-1.258</v>
      </c>
      <c r="K5549" t="n">
        <v>-3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-0.95</v>
      </c>
      <c r="I5550" t="n">
        <v>-2.088</v>
      </c>
      <c r="J5550" t="n">
        <v>-7.158</v>
      </c>
      <c r="K5550" t="n">
        <v>-3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</v>
      </c>
      <c r="I5551" t="n">
        <v>-1.318</v>
      </c>
      <c r="J5551" t="n">
        <v>-6.408</v>
      </c>
      <c r="K5551" t="n">
        <v>-4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</v>
      </c>
      <c r="I5552" t="n">
        <v>-0.9379999999999999</v>
      </c>
      <c r="J5552" t="n">
        <v>-8.558</v>
      </c>
      <c r="K5552" t="n">
        <v>-4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</v>
      </c>
      <c r="I5553" t="n">
        <v>-1.098</v>
      </c>
      <c r="J5553" t="n">
        <v>-13.608</v>
      </c>
      <c r="K5553" t="n">
        <v>-4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</v>
      </c>
      <c r="I5554" t="n">
        <v>-1.188</v>
      </c>
      <c r="J5554" t="n">
        <v>-10.858</v>
      </c>
      <c r="K5554" t="n">
        <v>-4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</v>
      </c>
      <c r="I5555" t="n">
        <v>-2.858</v>
      </c>
      <c r="J5555" t="n">
        <v>-10.868</v>
      </c>
      <c r="K5555" t="n">
        <v>-4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</v>
      </c>
      <c r="I5556" t="n">
        <v>-4.568</v>
      </c>
      <c r="J5556" t="n">
        <v>-5.568</v>
      </c>
      <c r="K5556" t="n">
        <v>-4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</v>
      </c>
      <c r="I5557" t="n">
        <v>-3.708</v>
      </c>
      <c r="J5557" t="n">
        <v>-8.218</v>
      </c>
      <c r="K5557" t="n">
        <v>-4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</v>
      </c>
      <c r="I5558" t="n">
        <v>-3.598</v>
      </c>
      <c r="J5558" t="n">
        <v>-3.778</v>
      </c>
      <c r="K5558" t="n">
        <v>-4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-0.8100000000000001</v>
      </c>
      <c r="I5559" t="n">
        <v>-3.038</v>
      </c>
      <c r="J5559" t="n">
        <v>0.832</v>
      </c>
      <c r="K5559" t="n">
        <v>3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-3.07</v>
      </c>
      <c r="I5560" t="n">
        <v>-0.908</v>
      </c>
      <c r="J5560" t="n">
        <v>0.282</v>
      </c>
      <c r="K5560" t="n">
        <v>3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-1.5</v>
      </c>
      <c r="I5561" t="n">
        <v>-1.028</v>
      </c>
      <c r="J5561" t="n">
        <v>-1.938</v>
      </c>
      <c r="K5561" t="n">
        <v>-3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-0.76</v>
      </c>
      <c r="I5562" t="n">
        <v>-1.928</v>
      </c>
      <c r="J5562" t="n">
        <v>-2.828</v>
      </c>
      <c r="K5562" t="n">
        <v>-3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-5.96</v>
      </c>
      <c r="I5563" t="n">
        <v>-0.258</v>
      </c>
      <c r="J5563" t="n">
        <v>-6.948</v>
      </c>
      <c r="K5563" t="n">
        <v>-3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-17.39</v>
      </c>
      <c r="I5564" t="n">
        <v>3.582</v>
      </c>
      <c r="J5564" t="n">
        <v>-1.808</v>
      </c>
      <c r="K5564" t="n">
        <v>-2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-11.67</v>
      </c>
      <c r="I5565" t="n">
        <v>1.662</v>
      </c>
      <c r="J5565" t="n">
        <v>-4.378</v>
      </c>
      <c r="K5565" t="n">
        <v>-2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-14.53</v>
      </c>
      <c r="I5566" t="n">
        <v>2.622</v>
      </c>
      <c r="J5566" t="n">
        <v>-3.088</v>
      </c>
      <c r="K5566" t="n">
        <v>-2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-10.82</v>
      </c>
      <c r="I5567" t="n">
        <v>6.282</v>
      </c>
      <c r="J5567" t="n">
        <v>2.192</v>
      </c>
      <c r="K5567" t="n">
        <v>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-8.890000000000001</v>
      </c>
      <c r="I5568" t="n">
        <v>7.362</v>
      </c>
      <c r="J5568" t="n">
        <v>-1.218</v>
      </c>
      <c r="K5568" t="n">
        <v>-2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-7.92</v>
      </c>
      <c r="I5569" t="n">
        <v>8.272</v>
      </c>
      <c r="J5569" t="n">
        <v>5.802</v>
      </c>
      <c r="K5569" t="n">
        <v>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-8.41</v>
      </c>
      <c r="I5570" t="n">
        <v>7.972</v>
      </c>
      <c r="J5570" t="n">
        <v>2.292</v>
      </c>
      <c r="K5570" t="n">
        <v>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-9.82</v>
      </c>
      <c r="I5571" t="n">
        <v>7.692</v>
      </c>
      <c r="J5571" t="n">
        <v>1.422</v>
      </c>
      <c r="K5571" t="n">
        <v>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-11.62</v>
      </c>
      <c r="I5572" t="n">
        <v>6.712</v>
      </c>
      <c r="J5572" t="n">
        <v>-2.808</v>
      </c>
      <c r="K5572" t="n">
        <v>-2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-9.949999999999999</v>
      </c>
      <c r="I5573" t="n">
        <v>6.872</v>
      </c>
      <c r="J5573" t="n">
        <v>-4.918</v>
      </c>
      <c r="K5573" t="n">
        <v>-2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-7.08</v>
      </c>
      <c r="I5574" t="n">
        <v>6.742</v>
      </c>
      <c r="J5574" t="n">
        <v>-8.398</v>
      </c>
      <c r="K5574" t="n">
        <v>-2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-3.18</v>
      </c>
      <c r="I5575" t="n">
        <v>4.082</v>
      </c>
      <c r="J5575" t="n">
        <v>-18.308</v>
      </c>
      <c r="K5575" t="n">
        <v>-2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-5.13</v>
      </c>
      <c r="I5576" t="n">
        <v>5.412</v>
      </c>
      <c r="J5576" t="n">
        <v>-13.348</v>
      </c>
      <c r="K5576" t="n">
        <v>-2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</v>
      </c>
      <c r="I5577" t="n">
        <v>1.882</v>
      </c>
      <c r="J5577" t="n">
        <v>-4.018</v>
      </c>
      <c r="K5577" t="n">
        <v>-1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</v>
      </c>
      <c r="I5578" t="n">
        <v>0.732</v>
      </c>
      <c r="J5578" t="n">
        <v>3.662</v>
      </c>
      <c r="K5578" t="n">
        <v>1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-1.89</v>
      </c>
      <c r="I5579" t="n">
        <v>0.412</v>
      </c>
      <c r="J5579" t="n">
        <v>8.321999999999999</v>
      </c>
      <c r="K5579" t="n">
        <v>2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-0.95</v>
      </c>
      <c r="I5580" t="n">
        <v>0.6919999999999999</v>
      </c>
      <c r="J5580" t="n">
        <v>4.622</v>
      </c>
      <c r="K5580" t="n">
        <v>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-0.25</v>
      </c>
      <c r="I5581" t="n">
        <v>-0.668</v>
      </c>
      <c r="J5581" t="n">
        <v>7.852</v>
      </c>
      <c r="K5581" t="n">
        <v>3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-5.58</v>
      </c>
      <c r="I5582" t="n">
        <v>-1.228</v>
      </c>
      <c r="J5582" t="n">
        <v>8.141999999999999</v>
      </c>
      <c r="K5582" t="n">
        <v>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-7.03</v>
      </c>
      <c r="I5583" t="n">
        <v>-2.368</v>
      </c>
      <c r="J5583" t="n">
        <v>5.752</v>
      </c>
      <c r="K5583" t="n">
        <v>3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-4.18</v>
      </c>
      <c r="I5584" t="n">
        <v>-1.718</v>
      </c>
      <c r="J5584" t="n">
        <v>1.582</v>
      </c>
      <c r="K5584" t="n">
        <v>3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-2.39</v>
      </c>
      <c r="I5585" t="n">
        <v>-1.818</v>
      </c>
      <c r="J5585" t="n">
        <v>1.822</v>
      </c>
      <c r="K5585" t="n">
        <v>3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-5.04</v>
      </c>
      <c r="I5586" t="n">
        <v>-1.128</v>
      </c>
      <c r="J5586" t="n">
        <v>4.592</v>
      </c>
      <c r="K5586" t="n">
        <v>3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-4.2</v>
      </c>
      <c r="I5587" t="n">
        <v>-0.788</v>
      </c>
      <c r="J5587" t="n">
        <v>1.262</v>
      </c>
      <c r="K5587" t="n">
        <v>3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-4.98</v>
      </c>
      <c r="I5588" t="n">
        <v>-0.028</v>
      </c>
      <c r="J5588" t="n">
        <v>-4.628</v>
      </c>
      <c r="K5588" t="n">
        <v>-3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-5.05</v>
      </c>
      <c r="I5589" t="n">
        <v>1.352</v>
      </c>
      <c r="J5589" t="n">
        <v>-2.368</v>
      </c>
      <c r="K5589" t="n">
        <v>-2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-2.6</v>
      </c>
      <c r="I5590" t="n">
        <v>1.492</v>
      </c>
      <c r="J5590" t="n">
        <v>1.082</v>
      </c>
      <c r="K5590" t="n">
        <v>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-1.34</v>
      </c>
      <c r="I5591" t="n">
        <v>0.882</v>
      </c>
      <c r="J5591" t="n">
        <v>1.502</v>
      </c>
      <c r="K5591" t="n">
        <v>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-0.35</v>
      </c>
      <c r="I5592" t="n">
        <v>0.092</v>
      </c>
      <c r="J5592" t="n">
        <v>1.532</v>
      </c>
      <c r="K5592" t="n">
        <v>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-4.24</v>
      </c>
      <c r="I5593" t="n">
        <v>0.972</v>
      </c>
      <c r="J5593" t="n">
        <v>-2.888</v>
      </c>
      <c r="K5593" t="n">
        <v>-2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-1.42</v>
      </c>
      <c r="I5594" t="n">
        <v>1.522</v>
      </c>
      <c r="J5594" t="n">
        <v>0.052</v>
      </c>
      <c r="K5594" t="n">
        <v>2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</v>
      </c>
      <c r="I5595" t="n">
        <v>2.082</v>
      </c>
      <c r="J5595" t="n">
        <v>3.002</v>
      </c>
      <c r="K5595" t="n">
        <v>1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</v>
      </c>
      <c r="I5596" t="n">
        <v>1.752</v>
      </c>
      <c r="J5596" t="n">
        <v>0.382</v>
      </c>
      <c r="K5596" t="n">
        <v>1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</v>
      </c>
      <c r="I5597" t="n">
        <v>1.612</v>
      </c>
      <c r="J5597" t="n">
        <v>1.202</v>
      </c>
      <c r="K5597" t="n">
        <v>1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</v>
      </c>
      <c r="I5598" t="n">
        <v>0.9320000000000001</v>
      </c>
      <c r="J5598" t="n">
        <v>2.742</v>
      </c>
      <c r="K5598" t="n">
        <v>1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</v>
      </c>
      <c r="I5599" t="n">
        <v>0.212</v>
      </c>
      <c r="J5599" t="n">
        <v>2.272</v>
      </c>
      <c r="K5599" t="n">
        <v>1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</v>
      </c>
      <c r="I5600" t="n">
        <v>-0.308</v>
      </c>
      <c r="J5600" t="n">
        <v>-1.088</v>
      </c>
      <c r="K5600" t="n">
        <v>-4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</v>
      </c>
      <c r="I5601" t="n">
        <v>-0.748</v>
      </c>
      <c r="J5601" t="n">
        <v>2.402</v>
      </c>
      <c r="K5601" t="n">
        <v>4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</v>
      </c>
      <c r="I5602" t="n">
        <v>-0.848</v>
      </c>
      <c r="J5602" t="n">
        <v>0.992</v>
      </c>
      <c r="K5602" t="n">
        <v>4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</v>
      </c>
      <c r="I5603" t="n">
        <v>-1.518</v>
      </c>
      <c r="J5603" t="n">
        <v>2.502</v>
      </c>
      <c r="K5603" t="n">
        <v>4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</v>
      </c>
      <c r="I5604" t="n">
        <v>-1.958</v>
      </c>
      <c r="J5604" t="n">
        <v>-1.478</v>
      </c>
      <c r="K5604" t="n">
        <v>-4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</v>
      </c>
      <c r="I5605" t="n">
        <v>-1.338</v>
      </c>
      <c r="J5605" t="n">
        <v>-1.638</v>
      </c>
      <c r="K5605" t="n">
        <v>-4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</v>
      </c>
      <c r="I5606" t="n">
        <v>-0.538</v>
      </c>
      <c r="J5606" t="n">
        <v>0.852</v>
      </c>
      <c r="K5606" t="n">
        <v>4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</v>
      </c>
      <c r="I5607" t="n">
        <v>0.652</v>
      </c>
      <c r="J5607" t="n">
        <v>-0.908</v>
      </c>
      <c r="K5607" t="n">
        <v>-1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0.5600000000000001</v>
      </c>
      <c r="I5608" t="n">
        <v>1.312</v>
      </c>
      <c r="J5608" t="n">
        <v>-0.928</v>
      </c>
      <c r="K5608" t="n">
        <v>-1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</v>
      </c>
      <c r="I5609" t="n">
        <v>1.662</v>
      </c>
      <c r="J5609" t="n">
        <v>-6.268</v>
      </c>
      <c r="K5609" t="n">
        <v>-1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</v>
      </c>
      <c r="I5610" t="n">
        <v>1.042</v>
      </c>
      <c r="J5610" t="n">
        <v>-5.888</v>
      </c>
      <c r="K5610" t="n">
        <v>-1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</v>
      </c>
      <c r="I5611" t="n">
        <v>0.152</v>
      </c>
      <c r="J5611" t="n">
        <v>-5.818</v>
      </c>
      <c r="K5611" t="n">
        <v>-1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</v>
      </c>
      <c r="I5612" t="n">
        <v>-1.678</v>
      </c>
      <c r="J5612" t="n">
        <v>-4.078</v>
      </c>
      <c r="K5612" t="n">
        <v>-4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-5.98</v>
      </c>
      <c r="I5613" t="n">
        <v>-1.258</v>
      </c>
      <c r="J5613" t="n">
        <v>-8.018000000000001</v>
      </c>
      <c r="K5613" t="n">
        <v>-3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-2.55</v>
      </c>
      <c r="I5614" t="n">
        <v>-1.468</v>
      </c>
      <c r="J5614" t="n">
        <v>-6.048</v>
      </c>
      <c r="K5614" t="n">
        <v>-3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</v>
      </c>
      <c r="I5615" t="n">
        <v>-2.118</v>
      </c>
      <c r="J5615" t="n">
        <v>-0.498</v>
      </c>
      <c r="K5615" t="n">
        <v>-4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</v>
      </c>
      <c r="I5616" t="n">
        <v>-2.878</v>
      </c>
      <c r="J5616" t="n">
        <v>-0.028</v>
      </c>
      <c r="K5616" t="n">
        <v>-4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</v>
      </c>
      <c r="I5617" t="n">
        <v>-3.438</v>
      </c>
      <c r="J5617" t="n">
        <v>2.752</v>
      </c>
      <c r="K5617" t="n">
        <v>4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</v>
      </c>
      <c r="I5618" t="n">
        <v>-3.598</v>
      </c>
      <c r="J5618" t="n">
        <v>2.822</v>
      </c>
      <c r="K5618" t="n">
        <v>4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</v>
      </c>
      <c r="I5619" t="n">
        <v>-4.498</v>
      </c>
      <c r="J5619" t="n">
        <v>1.812</v>
      </c>
      <c r="K5619" t="n">
        <v>4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</v>
      </c>
      <c r="I5620" t="n">
        <v>-5.438</v>
      </c>
      <c r="J5620" t="n">
        <v>3.522</v>
      </c>
      <c r="K5620" t="n">
        <v>4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</v>
      </c>
      <c r="I5621" t="n">
        <v>-5.518</v>
      </c>
      <c r="J5621" t="n">
        <v>2.032</v>
      </c>
      <c r="K5621" t="n">
        <v>4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</v>
      </c>
      <c r="I5622" t="n">
        <v>-5.708</v>
      </c>
      <c r="J5622" t="n">
        <v>-2.258</v>
      </c>
      <c r="K5622" t="n">
        <v>-4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</v>
      </c>
      <c r="I5623" t="n">
        <v>-4.998</v>
      </c>
      <c r="J5623" t="n">
        <v>0.622</v>
      </c>
      <c r="K5623" t="n">
        <v>4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</v>
      </c>
      <c r="I5624" t="n">
        <v>-5.768</v>
      </c>
      <c r="J5624" t="n">
        <v>1.302</v>
      </c>
      <c r="K5624" t="n">
        <v>4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</v>
      </c>
      <c r="I5625" t="n">
        <v>-6.138</v>
      </c>
      <c r="J5625" t="n">
        <v>-2.298</v>
      </c>
      <c r="K5625" t="n">
        <v>-4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</v>
      </c>
      <c r="I5626" t="n">
        <v>-5.298</v>
      </c>
      <c r="J5626" t="n">
        <v>0.632</v>
      </c>
      <c r="K5626" t="n">
        <v>4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</v>
      </c>
      <c r="I5627" t="n">
        <v>-5.918</v>
      </c>
      <c r="J5627" t="n">
        <v>2.162</v>
      </c>
      <c r="K5627" t="n">
        <v>4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</v>
      </c>
      <c r="I5628" t="n">
        <v>-5.808</v>
      </c>
      <c r="J5628" t="n">
        <v>2.462</v>
      </c>
      <c r="K5628" t="n">
        <v>4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</v>
      </c>
      <c r="I5629" t="n">
        <v>-3.038</v>
      </c>
      <c r="J5629" t="n">
        <v>2.672</v>
      </c>
      <c r="K5629" t="n">
        <v>4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-0.64</v>
      </c>
      <c r="I5630" t="n">
        <v>-1.658</v>
      </c>
      <c r="J5630" t="n">
        <v>-2.958</v>
      </c>
      <c r="K5630" t="n">
        <v>-3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</v>
      </c>
      <c r="I5631" t="n">
        <v>-2.348</v>
      </c>
      <c r="J5631" t="n">
        <v>-0.148</v>
      </c>
      <c r="K5631" t="n">
        <v>-4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-0.29</v>
      </c>
      <c r="I5632" t="n">
        <v>-1.178</v>
      </c>
      <c r="J5632" t="n">
        <v>5.532</v>
      </c>
      <c r="K5632" t="n">
        <v>3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</v>
      </c>
      <c r="I5633" t="n">
        <v>-1.578</v>
      </c>
      <c r="J5633" t="n">
        <v>3.592</v>
      </c>
      <c r="K5633" t="n">
        <v>4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</v>
      </c>
      <c r="I5634" t="n">
        <v>-0.998</v>
      </c>
      <c r="J5634" t="n">
        <v>-1.118</v>
      </c>
      <c r="K5634" t="n">
        <v>-4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</v>
      </c>
      <c r="I5635" t="n">
        <v>-1.278</v>
      </c>
      <c r="J5635" t="n">
        <v>-1.308</v>
      </c>
      <c r="K5635" t="n">
        <v>-4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</v>
      </c>
      <c r="I5636" t="n">
        <v>-1.158</v>
      </c>
      <c r="J5636" t="n">
        <v>-4.378</v>
      </c>
      <c r="K5636" t="n">
        <v>-4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</v>
      </c>
      <c r="I5637" t="n">
        <v>-1.288</v>
      </c>
      <c r="J5637" t="n">
        <v>-3.478</v>
      </c>
      <c r="K5637" t="n">
        <v>-4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</v>
      </c>
      <c r="I5638" t="n">
        <v>-2.238</v>
      </c>
      <c r="J5638" t="n">
        <v>-3.438</v>
      </c>
      <c r="K5638" t="n">
        <v>-4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</v>
      </c>
      <c r="I5639" t="n">
        <v>-1.758</v>
      </c>
      <c r="J5639" t="n">
        <v>-7.218</v>
      </c>
      <c r="K5639" t="n">
        <v>-4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</v>
      </c>
      <c r="I5640" t="n">
        <v>-1.478</v>
      </c>
      <c r="J5640" t="n">
        <v>-6.978</v>
      </c>
      <c r="K5640" t="n">
        <v>-4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</v>
      </c>
      <c r="I5641" t="n">
        <v>-1.438</v>
      </c>
      <c r="J5641" t="n">
        <v>-5.338</v>
      </c>
      <c r="K5641" t="n">
        <v>-4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</v>
      </c>
      <c r="I5642" t="n">
        <v>-1.398</v>
      </c>
      <c r="J5642" t="n">
        <v>-3.698</v>
      </c>
      <c r="K5642" t="n">
        <v>-4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</v>
      </c>
      <c r="I5643" t="n">
        <v>-1.408</v>
      </c>
      <c r="J5643" t="n">
        <v>-1.128</v>
      </c>
      <c r="K5643" t="n">
        <v>-4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</v>
      </c>
      <c r="I5644" t="n">
        <v>-1.448</v>
      </c>
      <c r="J5644" t="n">
        <v>-4.818</v>
      </c>
      <c r="K5644" t="n">
        <v>-4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</v>
      </c>
      <c r="I5645" t="n">
        <v>-0.618</v>
      </c>
      <c r="J5645" t="n">
        <v>-3.568</v>
      </c>
      <c r="K5645" t="n">
        <v>-4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</v>
      </c>
      <c r="I5646" t="n">
        <v>-1.108</v>
      </c>
      <c r="J5646" t="n">
        <v>-4.148</v>
      </c>
      <c r="K5646" t="n">
        <v>-4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</v>
      </c>
      <c r="I5647" t="n">
        <v>-1.628</v>
      </c>
      <c r="J5647" t="n">
        <v>-2.388</v>
      </c>
      <c r="K5647" t="n">
        <v>-4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</v>
      </c>
      <c r="I5648" t="n">
        <v>-1.688</v>
      </c>
      <c r="J5648" t="n">
        <v>0.8120000000000001</v>
      </c>
      <c r="K5648" t="n">
        <v>4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</v>
      </c>
      <c r="I5649" t="n">
        <v>-1.708</v>
      </c>
      <c r="J5649" t="n">
        <v>-0.458</v>
      </c>
      <c r="K5649" t="n">
        <v>-4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</v>
      </c>
      <c r="I5650" t="n">
        <v>-1.208</v>
      </c>
      <c r="J5650" t="n">
        <v>-2.488</v>
      </c>
      <c r="K5650" t="n">
        <v>-4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</v>
      </c>
      <c r="I5651" t="n">
        <v>-1.128</v>
      </c>
      <c r="J5651" t="n">
        <v>0.262</v>
      </c>
      <c r="K5651" t="n">
        <v>4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</v>
      </c>
      <c r="I5652" t="n">
        <v>-0.8080000000000001</v>
      </c>
      <c r="J5652" t="n">
        <v>0.452</v>
      </c>
      <c r="K5652" t="n">
        <v>4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</v>
      </c>
      <c r="I5653" t="n">
        <v>-0.358</v>
      </c>
      <c r="J5653" t="n">
        <v>4.742</v>
      </c>
      <c r="K5653" t="n">
        <v>4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</v>
      </c>
      <c r="I5654" t="n">
        <v>-1.068</v>
      </c>
      <c r="J5654" t="n">
        <v>1.352</v>
      </c>
      <c r="K5654" t="n">
        <v>4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</v>
      </c>
      <c r="I5655" t="n">
        <v>-0.798</v>
      </c>
      <c r="J5655" t="n">
        <v>-6.888</v>
      </c>
      <c r="K5655" t="n">
        <v>-4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</v>
      </c>
      <c r="I5656" t="n">
        <v>-0.928</v>
      </c>
      <c r="J5656" t="n">
        <v>-2.758</v>
      </c>
      <c r="K5656" t="n">
        <v>-4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</v>
      </c>
      <c r="I5657" t="n">
        <v>-0.848</v>
      </c>
      <c r="J5657" t="n">
        <v>1.082</v>
      </c>
      <c r="K5657" t="n">
        <v>4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</v>
      </c>
      <c r="I5658" t="n">
        <v>-1.248</v>
      </c>
      <c r="J5658" t="n">
        <v>-0.908</v>
      </c>
      <c r="K5658" t="n">
        <v>-4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</v>
      </c>
      <c r="I5659" t="n">
        <v>-1.648</v>
      </c>
      <c r="J5659" t="n">
        <v>-2.908</v>
      </c>
      <c r="K5659" t="n">
        <v>-4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</v>
      </c>
      <c r="I5660" t="n">
        <v>-2.568</v>
      </c>
      <c r="J5660" t="n">
        <v>-2.738</v>
      </c>
      <c r="K5660" t="n">
        <v>-4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-0.18</v>
      </c>
      <c r="I5661" t="n">
        <v>-2.848</v>
      </c>
      <c r="J5661" t="n">
        <v>-0.038</v>
      </c>
      <c r="K5661" t="n">
        <v>-3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</v>
      </c>
      <c r="I5662" t="n">
        <v>-2.628</v>
      </c>
      <c r="J5662" t="n">
        <v>0.162</v>
      </c>
      <c r="K5662" t="n">
        <v>4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-0.2</v>
      </c>
      <c r="I5663" t="n">
        <v>-3.088</v>
      </c>
      <c r="J5663" t="n">
        <v>-1.888</v>
      </c>
      <c r="K5663" t="n">
        <v>-3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-0.29</v>
      </c>
      <c r="I5664" t="n">
        <v>-2.668</v>
      </c>
      <c r="J5664" t="n">
        <v>-1.288</v>
      </c>
      <c r="K5664" t="n">
        <v>-3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-0.06</v>
      </c>
      <c r="I5665" t="n">
        <v>-3.018</v>
      </c>
      <c r="J5665" t="n">
        <v>0.142</v>
      </c>
      <c r="K5665" t="n">
        <v>3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-1.02</v>
      </c>
      <c r="I5666" t="n">
        <v>-2.058</v>
      </c>
      <c r="J5666" t="n">
        <v>3.572</v>
      </c>
      <c r="K5666" t="n">
        <v>3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-0.54</v>
      </c>
      <c r="I5667" t="n">
        <v>-1.348</v>
      </c>
      <c r="J5667" t="n">
        <v>4.282</v>
      </c>
      <c r="K5667" t="n">
        <v>3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-0.48</v>
      </c>
      <c r="I5668" t="n">
        <v>-1.198</v>
      </c>
      <c r="J5668" t="n">
        <v>2.922</v>
      </c>
      <c r="K5668" t="n">
        <v>3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-0.51</v>
      </c>
      <c r="I5669" t="n">
        <v>-1.418</v>
      </c>
      <c r="J5669" t="n">
        <v>2.792</v>
      </c>
      <c r="K5669" t="n">
        <v>3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-0.9399999999999999</v>
      </c>
      <c r="I5670" t="n">
        <v>-1.978</v>
      </c>
      <c r="J5670" t="n">
        <v>1.612</v>
      </c>
      <c r="K5670" t="n">
        <v>3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-2.17</v>
      </c>
      <c r="I5671" t="n">
        <v>-2.038</v>
      </c>
      <c r="J5671" t="n">
        <v>3.522</v>
      </c>
      <c r="K5671" t="n">
        <v>3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-0.8100000000000001</v>
      </c>
      <c r="I5672" t="n">
        <v>-1.018</v>
      </c>
      <c r="J5672" t="n">
        <v>4.602</v>
      </c>
      <c r="K5672" t="n">
        <v>3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-1.43</v>
      </c>
      <c r="I5673" t="n">
        <v>-0.198</v>
      </c>
      <c r="J5673" t="n">
        <v>10.592</v>
      </c>
      <c r="K5673" t="n">
        <v>3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</v>
      </c>
      <c r="I5674" t="n">
        <v>0.122</v>
      </c>
      <c r="J5674" t="n">
        <v>11.342</v>
      </c>
      <c r="K5674" t="n">
        <v>1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</v>
      </c>
      <c r="I5675" t="n">
        <v>0.362</v>
      </c>
      <c r="J5675" t="n">
        <v>14.952</v>
      </c>
      <c r="K5675" t="n">
        <v>1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</v>
      </c>
      <c r="I5676" t="n">
        <v>0.332</v>
      </c>
      <c r="J5676" t="n">
        <v>9.321999999999999</v>
      </c>
      <c r="K5676" t="n">
        <v>1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</v>
      </c>
      <c r="I5677" t="n">
        <v>-1.378</v>
      </c>
      <c r="J5677" t="n">
        <v>8.672000000000001</v>
      </c>
      <c r="K5677" t="n">
        <v>4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</v>
      </c>
      <c r="I5678" t="n">
        <v>-0.528</v>
      </c>
      <c r="J5678" t="n">
        <v>8.992000000000001</v>
      </c>
      <c r="K5678" t="n">
        <v>4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</v>
      </c>
      <c r="I5679" t="n">
        <v>-0.778</v>
      </c>
      <c r="J5679" t="n">
        <v>0.002</v>
      </c>
      <c r="K5679" t="n">
        <v>4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-2.12</v>
      </c>
      <c r="I5680" t="n">
        <v>0.592</v>
      </c>
      <c r="J5680" t="n">
        <v>-1.668</v>
      </c>
      <c r="K5680" t="n">
        <v>-2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</v>
      </c>
      <c r="I5681" t="n">
        <v>0.6919999999999999</v>
      </c>
      <c r="J5681" t="n">
        <v>-1.068</v>
      </c>
      <c r="K5681" t="n">
        <v>-1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</v>
      </c>
      <c r="I5682" t="n">
        <v>0.402</v>
      </c>
      <c r="J5682" t="n">
        <v>-1.598</v>
      </c>
      <c r="K5682" t="n">
        <v>-1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</v>
      </c>
      <c r="I5683" t="n">
        <v>0.442</v>
      </c>
      <c r="J5683" t="n">
        <v>-2.438</v>
      </c>
      <c r="K5683" t="n">
        <v>-1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</v>
      </c>
      <c r="I5684" t="n">
        <v>-0.308</v>
      </c>
      <c r="J5684" t="n">
        <v>-0.888</v>
      </c>
      <c r="K5684" t="n">
        <v>-4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</v>
      </c>
      <c r="I5685" t="n">
        <v>-1.358</v>
      </c>
      <c r="J5685" t="n">
        <v>-6.948</v>
      </c>
      <c r="K5685" t="n">
        <v>-4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</v>
      </c>
      <c r="I5686" t="n">
        <v>-1.798</v>
      </c>
      <c r="J5686" t="n">
        <v>-4.078</v>
      </c>
      <c r="K5686" t="n">
        <v>-4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</v>
      </c>
      <c r="I5687" t="n">
        <v>-2.368</v>
      </c>
      <c r="J5687" t="n">
        <v>-2.248</v>
      </c>
      <c r="K5687" t="n">
        <v>-4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</v>
      </c>
      <c r="I5688" t="n">
        <v>-3.288</v>
      </c>
      <c r="J5688" t="n">
        <v>-0.578</v>
      </c>
      <c r="K5688" t="n">
        <v>-4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</v>
      </c>
      <c r="I5689" t="n">
        <v>-4.068</v>
      </c>
      <c r="J5689" t="n">
        <v>-1.888</v>
      </c>
      <c r="K5689" t="n">
        <v>-4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-0.6</v>
      </c>
      <c r="I5690" t="n">
        <v>-4.098</v>
      </c>
      <c r="J5690" t="n">
        <v>-3.878</v>
      </c>
      <c r="K5690" t="n">
        <v>-3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-0.63</v>
      </c>
      <c r="I5691" t="n">
        <v>-3.378</v>
      </c>
      <c r="J5691" t="n">
        <v>4.272</v>
      </c>
      <c r="K5691" t="n">
        <v>3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</v>
      </c>
      <c r="I5692" t="n">
        <v>-3.268</v>
      </c>
      <c r="J5692" t="n">
        <v>5.642</v>
      </c>
      <c r="K5692" t="n">
        <v>4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</v>
      </c>
      <c r="I5693" t="n">
        <v>-2.988</v>
      </c>
      <c r="J5693" t="n">
        <v>3.662</v>
      </c>
      <c r="K5693" t="n">
        <v>4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</v>
      </c>
      <c r="I5694" t="n">
        <v>-2.558</v>
      </c>
      <c r="J5694" t="n">
        <v>4.922</v>
      </c>
      <c r="K5694" t="n">
        <v>4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</v>
      </c>
      <c r="I5695" t="n">
        <v>-2.288</v>
      </c>
      <c r="J5695" t="n">
        <v>3.742</v>
      </c>
      <c r="K5695" t="n">
        <v>4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</v>
      </c>
      <c r="I5696" t="n">
        <v>-1.258</v>
      </c>
      <c r="J5696" t="n">
        <v>4.172</v>
      </c>
      <c r="K5696" t="n">
        <v>4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</v>
      </c>
      <c r="I5697" t="n">
        <v>-0.268</v>
      </c>
      <c r="J5697" t="n">
        <v>5.852</v>
      </c>
      <c r="K5697" t="n">
        <v>4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</v>
      </c>
      <c r="I5698" t="n">
        <v>-0.198</v>
      </c>
      <c r="J5698" t="n">
        <v>5.942</v>
      </c>
      <c r="K5698" t="n">
        <v>4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</v>
      </c>
      <c r="I5699" t="n">
        <v>-0.618</v>
      </c>
      <c r="J5699" t="n">
        <v>1.242</v>
      </c>
      <c r="K5699" t="n">
        <v>4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</v>
      </c>
      <c r="I5700" t="n">
        <v>-0.618</v>
      </c>
      <c r="J5700" t="n">
        <v>1.302</v>
      </c>
      <c r="K5700" t="n">
        <v>4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</v>
      </c>
      <c r="I5701" t="n">
        <v>-1.068</v>
      </c>
      <c r="J5701" t="n">
        <v>0.492</v>
      </c>
      <c r="K5701" t="n">
        <v>4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</v>
      </c>
      <c r="I5702" t="n">
        <v>-0.838</v>
      </c>
      <c r="J5702" t="n">
        <v>-3.968</v>
      </c>
      <c r="K5702" t="n">
        <v>-4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</v>
      </c>
      <c r="I5703" t="n">
        <v>-0.318</v>
      </c>
      <c r="J5703" t="n">
        <v>-3.858</v>
      </c>
      <c r="K5703" t="n">
        <v>-4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</v>
      </c>
      <c r="I5704" t="n">
        <v>-0.468</v>
      </c>
      <c r="J5704" t="n">
        <v>-2.208</v>
      </c>
      <c r="K5704" t="n">
        <v>-4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</v>
      </c>
      <c r="I5705" t="n">
        <v>-0.498</v>
      </c>
      <c r="J5705" t="n">
        <v>0.092</v>
      </c>
      <c r="K5705" t="n">
        <v>4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</v>
      </c>
      <c r="I5706" t="n">
        <v>-1.038</v>
      </c>
      <c r="J5706" t="n">
        <v>2.672</v>
      </c>
      <c r="K5706" t="n">
        <v>4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</v>
      </c>
      <c r="I5707" t="n">
        <v>-0.508</v>
      </c>
      <c r="J5707" t="n">
        <v>2.042</v>
      </c>
      <c r="K5707" t="n">
        <v>4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</v>
      </c>
      <c r="I5708" t="n">
        <v>-0.028</v>
      </c>
      <c r="J5708" t="n">
        <v>2.462</v>
      </c>
      <c r="K5708" t="n">
        <v>4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</v>
      </c>
      <c r="I5709" t="n">
        <v>-0.438</v>
      </c>
      <c r="J5709" t="n">
        <v>1.732</v>
      </c>
      <c r="K5709" t="n">
        <v>4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</v>
      </c>
      <c r="I5710" t="n">
        <v>-0.598</v>
      </c>
      <c r="J5710" t="n">
        <v>3.102</v>
      </c>
      <c r="K5710" t="n">
        <v>4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</v>
      </c>
      <c r="I5711" t="n">
        <v>-0.658</v>
      </c>
      <c r="J5711" t="n">
        <v>0.472</v>
      </c>
      <c r="K5711" t="n">
        <v>4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</v>
      </c>
      <c r="I5712" t="n">
        <v>-0.698</v>
      </c>
      <c r="J5712" t="n">
        <v>-0.608</v>
      </c>
      <c r="K5712" t="n">
        <v>-4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</v>
      </c>
      <c r="I5713" t="n">
        <v>-1.088</v>
      </c>
      <c r="J5713" t="n">
        <v>-0.228</v>
      </c>
      <c r="K5713" t="n">
        <v>-4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</v>
      </c>
      <c r="I5714" t="n">
        <v>1.952</v>
      </c>
      <c r="J5714" t="n">
        <v>-0.768</v>
      </c>
      <c r="K5714" t="n">
        <v>-1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-1.86</v>
      </c>
      <c r="I5715" t="n">
        <v>3.372</v>
      </c>
      <c r="J5715" t="n">
        <v>0.762</v>
      </c>
      <c r="K5715" t="n">
        <v>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-0.96</v>
      </c>
      <c r="I5716" t="n">
        <v>3.122</v>
      </c>
      <c r="J5716" t="n">
        <v>0.762</v>
      </c>
      <c r="K5716" t="n">
        <v>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</v>
      </c>
      <c r="I5717" t="n">
        <v>2.702</v>
      </c>
      <c r="J5717" t="n">
        <v>0.512</v>
      </c>
      <c r="K5717" t="n">
        <v>1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</v>
      </c>
      <c r="I5718" t="n">
        <v>2.912</v>
      </c>
      <c r="J5718" t="n">
        <v>0.632</v>
      </c>
      <c r="K5718" t="n">
        <v>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-4.53</v>
      </c>
      <c r="I5719" t="n">
        <v>3.672</v>
      </c>
      <c r="J5719" t="n">
        <v>-3.288</v>
      </c>
      <c r="K5719" t="n">
        <v>-2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-0.85</v>
      </c>
      <c r="I5720" t="n">
        <v>3.312</v>
      </c>
      <c r="J5720" t="n">
        <v>-2.128</v>
      </c>
      <c r="K5720" t="n">
        <v>-2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</v>
      </c>
      <c r="I5721" t="n">
        <v>1.962</v>
      </c>
      <c r="J5721" t="n">
        <v>-1.748</v>
      </c>
      <c r="K5721" t="n">
        <v>-1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</v>
      </c>
      <c r="I5722" t="n">
        <v>1.532</v>
      </c>
      <c r="J5722" t="n">
        <v>1.122</v>
      </c>
      <c r="K5722" t="n">
        <v>1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</v>
      </c>
      <c r="I5723" t="n">
        <v>1.652</v>
      </c>
      <c r="J5723" t="n">
        <v>0.202</v>
      </c>
      <c r="K5723" t="n">
        <v>1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</v>
      </c>
      <c r="I5724" t="n">
        <v>1.082</v>
      </c>
      <c r="J5724" t="n">
        <v>-0.528</v>
      </c>
      <c r="K5724" t="n">
        <v>-1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</v>
      </c>
      <c r="I5725" t="n">
        <v>-0.138</v>
      </c>
      <c r="J5725" t="n">
        <v>-0.038</v>
      </c>
      <c r="K5725" t="n">
        <v>-4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</v>
      </c>
      <c r="I5726" t="n">
        <v>-0.9379999999999999</v>
      </c>
      <c r="J5726" t="n">
        <v>-0.248</v>
      </c>
      <c r="K5726" t="n">
        <v>-4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-2.12</v>
      </c>
      <c r="I5727" t="n">
        <v>-1.208</v>
      </c>
      <c r="J5727" t="n">
        <v>-2.138</v>
      </c>
      <c r="K5727" t="n">
        <v>-3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</v>
      </c>
      <c r="I5728" t="n">
        <v>-1.068</v>
      </c>
      <c r="J5728" t="n">
        <v>-1.188</v>
      </c>
      <c r="K5728" t="n">
        <v>-4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</v>
      </c>
      <c r="I5729" t="n">
        <v>-0.478</v>
      </c>
      <c r="J5729" t="n">
        <v>-7.648</v>
      </c>
      <c r="K5729" t="n">
        <v>-4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</v>
      </c>
      <c r="I5730" t="n">
        <v>-0.528</v>
      </c>
      <c r="J5730" t="n">
        <v>-5.148</v>
      </c>
      <c r="K5730" t="n">
        <v>-4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</v>
      </c>
      <c r="I5731" t="n">
        <v>-1.048</v>
      </c>
      <c r="J5731" t="n">
        <v>-4.918</v>
      </c>
      <c r="K5731" t="n">
        <v>-4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</v>
      </c>
      <c r="I5732" t="n">
        <v>0.272</v>
      </c>
      <c r="J5732" t="n">
        <v>2.952</v>
      </c>
      <c r="K5732" t="n">
        <v>1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</v>
      </c>
      <c r="I5733" t="n">
        <v>0.912</v>
      </c>
      <c r="J5733" t="n">
        <v>5.092</v>
      </c>
      <c r="K5733" t="n">
        <v>1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</v>
      </c>
      <c r="I5734" t="n">
        <v>0.642</v>
      </c>
      <c r="J5734" t="n">
        <v>2.202</v>
      </c>
      <c r="K5734" t="n">
        <v>1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</v>
      </c>
      <c r="I5735" t="n">
        <v>0.372</v>
      </c>
      <c r="J5735" t="n">
        <v>4.892</v>
      </c>
      <c r="K5735" t="n">
        <v>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</v>
      </c>
      <c r="I5736" t="n">
        <v>0.242</v>
      </c>
      <c r="J5736" t="n">
        <v>3.392</v>
      </c>
      <c r="K5736" t="n">
        <v>1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</v>
      </c>
      <c r="I5737" t="n">
        <v>0.172</v>
      </c>
      <c r="J5737" t="n">
        <v>2.052</v>
      </c>
      <c r="K5737" t="n">
        <v>1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</v>
      </c>
      <c r="I5738" t="n">
        <v>0.022</v>
      </c>
      <c r="J5738" t="n">
        <v>0.992</v>
      </c>
      <c r="K5738" t="n">
        <v>1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</v>
      </c>
      <c r="I5739" t="n">
        <v>0.022</v>
      </c>
      <c r="J5739" t="n">
        <v>-7.338</v>
      </c>
      <c r="K5739" t="n">
        <v>-1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</v>
      </c>
      <c r="I5740" t="n">
        <v>0.022</v>
      </c>
      <c r="J5740" t="n">
        <v>-3.168</v>
      </c>
      <c r="K5740" t="n">
        <v>-1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</v>
      </c>
      <c r="I5741" t="n">
        <v>0.162</v>
      </c>
      <c r="J5741" t="n">
        <v>-2.038</v>
      </c>
      <c r="K5741" t="n">
        <v>-1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</v>
      </c>
      <c r="I5742" t="n">
        <v>-0.048</v>
      </c>
      <c r="J5742" t="n">
        <v>-2.148</v>
      </c>
      <c r="K5742" t="n">
        <v>-4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</v>
      </c>
      <c r="I5743" t="n">
        <v>-0.238</v>
      </c>
      <c r="J5743" t="n">
        <v>-0.598</v>
      </c>
      <c r="K5743" t="n">
        <v>-4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</v>
      </c>
      <c r="I5744" t="n">
        <v>-1.938</v>
      </c>
      <c r="J5744" t="n">
        <v>3.012</v>
      </c>
      <c r="K5744" t="n">
        <v>4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</v>
      </c>
      <c r="I5745" t="n">
        <v>-1.198</v>
      </c>
      <c r="J5745" t="n">
        <v>-1.578</v>
      </c>
      <c r="K5745" t="n">
        <v>-4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</v>
      </c>
      <c r="I5746" t="n">
        <v>-0.218</v>
      </c>
      <c r="J5746" t="n">
        <v>-1.348</v>
      </c>
      <c r="K5746" t="n">
        <v>-4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</v>
      </c>
      <c r="I5747" t="n">
        <v>-0.08799999999999999</v>
      </c>
      <c r="J5747" t="n">
        <v>-1.278</v>
      </c>
      <c r="K5747" t="n">
        <v>-4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</v>
      </c>
      <c r="I5748" t="n">
        <v>0.182</v>
      </c>
      <c r="J5748" t="n">
        <v>-1.608</v>
      </c>
      <c r="K5748" t="n">
        <v>-1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</v>
      </c>
      <c r="I5749" t="n">
        <v>0.9419999999999999</v>
      </c>
      <c r="J5749" t="n">
        <v>-1.038</v>
      </c>
      <c r="K5749" t="n">
        <v>-1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-0.59</v>
      </c>
      <c r="I5750" t="n">
        <v>0.432</v>
      </c>
      <c r="J5750" t="n">
        <v>-2.448</v>
      </c>
      <c r="K5750" t="n">
        <v>-2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-2.46</v>
      </c>
      <c r="I5751" t="n">
        <v>1.032</v>
      </c>
      <c r="J5751" t="n">
        <v>-0.448</v>
      </c>
      <c r="K5751" t="n">
        <v>-2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-0.36</v>
      </c>
      <c r="I5752" t="n">
        <v>0.912</v>
      </c>
      <c r="J5752" t="n">
        <v>-3.268</v>
      </c>
      <c r="K5752" t="n">
        <v>-2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</v>
      </c>
      <c r="I5753" t="n">
        <v>1.112</v>
      </c>
      <c r="J5753" t="n">
        <v>-5.398</v>
      </c>
      <c r="K5753" t="n">
        <v>-1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</v>
      </c>
      <c r="I5754" t="n">
        <v>-0.058</v>
      </c>
      <c r="J5754" t="n">
        <v>-11.508</v>
      </c>
      <c r="K5754" t="n">
        <v>-4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</v>
      </c>
      <c r="I5755" t="n">
        <v>0.522</v>
      </c>
      <c r="J5755" t="n">
        <v>-8.438000000000001</v>
      </c>
      <c r="K5755" t="n">
        <v>-1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</v>
      </c>
      <c r="I5756" t="n">
        <v>0.232</v>
      </c>
      <c r="J5756" t="n">
        <v>-9.968</v>
      </c>
      <c r="K5756" t="n">
        <v>-1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-4.46</v>
      </c>
      <c r="I5757" t="n">
        <v>0.202</v>
      </c>
      <c r="J5757" t="n">
        <v>-4.268</v>
      </c>
      <c r="K5757" t="n">
        <v>-2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-4.89</v>
      </c>
      <c r="I5758" t="n">
        <v>1.662</v>
      </c>
      <c r="J5758" t="n">
        <v>-3.588</v>
      </c>
      <c r="K5758" t="n">
        <v>-2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-0.46</v>
      </c>
      <c r="I5759" t="n">
        <v>2.062</v>
      </c>
      <c r="J5759" t="n">
        <v>-2.708</v>
      </c>
      <c r="K5759" t="n">
        <v>-2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</v>
      </c>
      <c r="I5760" t="n">
        <v>2.232</v>
      </c>
      <c r="J5760" t="n">
        <v>-4.818</v>
      </c>
      <c r="K5760" t="n">
        <v>-1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-1.01</v>
      </c>
      <c r="I5761" t="n">
        <v>3.292</v>
      </c>
      <c r="J5761" t="n">
        <v>-5.198</v>
      </c>
      <c r="K5761" t="n">
        <v>-2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-0.97</v>
      </c>
      <c r="I5762" t="n">
        <v>3.442</v>
      </c>
      <c r="J5762" t="n">
        <v>-2.458</v>
      </c>
      <c r="K5762" t="n">
        <v>-2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-0.99</v>
      </c>
      <c r="I5763" t="n">
        <v>3.362</v>
      </c>
      <c r="J5763" t="n">
        <v>-3.828</v>
      </c>
      <c r="K5763" t="n">
        <v>-2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-4.02</v>
      </c>
      <c r="I5764" t="n">
        <v>3.072</v>
      </c>
      <c r="J5764" t="n">
        <v>0.142</v>
      </c>
      <c r="K5764" t="n">
        <v>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</v>
      </c>
      <c r="I5765" t="n">
        <v>1.662</v>
      </c>
      <c r="J5765" t="n">
        <v>-0.308</v>
      </c>
      <c r="K5765" t="n">
        <v>-1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-2.01</v>
      </c>
      <c r="I5766" t="n">
        <v>2.362</v>
      </c>
      <c r="J5766" t="n">
        <v>-0.08799999999999999</v>
      </c>
      <c r="K5766" t="n">
        <v>-2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-1.01</v>
      </c>
      <c r="I5767" t="n">
        <v>2.012</v>
      </c>
      <c r="J5767" t="n">
        <v>-0.198</v>
      </c>
      <c r="K5767" t="n">
        <v>-2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-1.51</v>
      </c>
      <c r="I5768" t="n">
        <v>2.182</v>
      </c>
      <c r="J5768" t="n">
        <v>-0.148</v>
      </c>
      <c r="K5768" t="n">
        <v>-2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</v>
      </c>
      <c r="I5769" t="n">
        <v>1.722</v>
      </c>
      <c r="J5769" t="n">
        <v>-7.808</v>
      </c>
      <c r="K5769" t="n">
        <v>-1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</v>
      </c>
      <c r="I5770" t="n">
        <v>1.952</v>
      </c>
      <c r="J5770" t="n">
        <v>-3.978</v>
      </c>
      <c r="K5770" t="n">
        <v>-1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</v>
      </c>
      <c r="I5771" t="n">
        <v>1.202</v>
      </c>
      <c r="J5771" t="n">
        <v>1.892</v>
      </c>
      <c r="K5771" t="n">
        <v>1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-1.45</v>
      </c>
      <c r="I5772" t="n">
        <v>2.122</v>
      </c>
      <c r="J5772" t="n">
        <v>1.282</v>
      </c>
      <c r="K5772" t="n">
        <v>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-0.97</v>
      </c>
      <c r="I5773" t="n">
        <v>2.432</v>
      </c>
      <c r="J5773" t="n">
        <v>1.302</v>
      </c>
      <c r="K5773" t="n">
        <v>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</v>
      </c>
      <c r="I5774" t="n">
        <v>2.082</v>
      </c>
      <c r="J5774" t="n">
        <v>1.222</v>
      </c>
      <c r="K5774" t="n">
        <v>1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</v>
      </c>
      <c r="I5775" t="n">
        <v>0.732</v>
      </c>
      <c r="J5775" t="n">
        <v>2.062</v>
      </c>
      <c r="K5775" t="n">
        <v>1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</v>
      </c>
      <c r="I5776" t="n">
        <v>1.402</v>
      </c>
      <c r="J5776" t="n">
        <v>1.642</v>
      </c>
      <c r="K5776" t="n">
        <v>1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-8.65</v>
      </c>
      <c r="I5777" t="n">
        <v>3.122</v>
      </c>
      <c r="J5777" t="n">
        <v>2.352</v>
      </c>
      <c r="K5777" t="n">
        <v>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-3.87</v>
      </c>
      <c r="I5778" t="n">
        <v>2.262</v>
      </c>
      <c r="J5778" t="n">
        <v>1.992</v>
      </c>
      <c r="K5778" t="n">
        <v>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</v>
      </c>
      <c r="I5779" t="n">
        <v>2.252</v>
      </c>
      <c r="J5779" t="n">
        <v>0.272</v>
      </c>
      <c r="K5779" t="n">
        <v>1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-0.48</v>
      </c>
      <c r="I5780" t="n">
        <v>0.902</v>
      </c>
      <c r="J5780" t="n">
        <v>2.412</v>
      </c>
      <c r="K5780" t="n">
        <v>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</v>
      </c>
      <c r="I5781" t="n">
        <v>0.9419999999999999</v>
      </c>
      <c r="J5781" t="n">
        <v>-0.508</v>
      </c>
      <c r="K5781" t="n">
        <v>-1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</v>
      </c>
      <c r="I5782" t="n">
        <v>0.502</v>
      </c>
      <c r="J5782" t="n">
        <v>-0.028</v>
      </c>
      <c r="K5782" t="n">
        <v>-1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</v>
      </c>
      <c r="I5783" t="n">
        <v>-0.658</v>
      </c>
      <c r="J5783" t="n">
        <v>-0.988</v>
      </c>
      <c r="K5783" t="n">
        <v>-4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</v>
      </c>
      <c r="I5784" t="n">
        <v>-0.358</v>
      </c>
      <c r="J5784" t="n">
        <v>0.392</v>
      </c>
      <c r="K5784" t="n">
        <v>4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</v>
      </c>
      <c r="I5785" t="n">
        <v>-0.148</v>
      </c>
      <c r="J5785" t="n">
        <v>0.712</v>
      </c>
      <c r="K5785" t="n">
        <v>4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</v>
      </c>
      <c r="I5786" t="n">
        <v>-0.208</v>
      </c>
      <c r="J5786" t="n">
        <v>0.292</v>
      </c>
      <c r="K5786" t="n">
        <v>4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</v>
      </c>
      <c r="I5787" t="n">
        <v>0.232</v>
      </c>
      <c r="J5787" t="n">
        <v>-2.428</v>
      </c>
      <c r="K5787" t="n">
        <v>-1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</v>
      </c>
      <c r="I5788" t="n">
        <v>0.012</v>
      </c>
      <c r="J5788" t="n">
        <v>-1.068</v>
      </c>
      <c r="K5788" t="n">
        <v>-1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</v>
      </c>
      <c r="I5789" t="n">
        <v>-0.538</v>
      </c>
      <c r="J5789" t="n">
        <v>-7.928</v>
      </c>
      <c r="K5789" t="n">
        <v>-4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</v>
      </c>
      <c r="I5790" t="n">
        <v>-0.268</v>
      </c>
      <c r="J5790" t="n">
        <v>-4.498</v>
      </c>
      <c r="K5790" t="n">
        <v>-4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-1.53</v>
      </c>
      <c r="I5791" t="n">
        <v>2.692</v>
      </c>
      <c r="J5791" t="n">
        <v>-0.858</v>
      </c>
      <c r="K5791" t="n">
        <v>-2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-2.69</v>
      </c>
      <c r="I5792" t="n">
        <v>2.622</v>
      </c>
      <c r="J5792" t="n">
        <v>1.442</v>
      </c>
      <c r="K5792" t="n">
        <v>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-2.98</v>
      </c>
      <c r="I5793" t="n">
        <v>2.152</v>
      </c>
      <c r="J5793" t="n">
        <v>3.792</v>
      </c>
      <c r="K5793" t="n">
        <v>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-4.06</v>
      </c>
      <c r="I5794" t="n">
        <v>2.522</v>
      </c>
      <c r="J5794" t="n">
        <v>3.342</v>
      </c>
      <c r="K5794" t="n">
        <v>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-1.05</v>
      </c>
      <c r="I5795" t="n">
        <v>1.052</v>
      </c>
      <c r="J5795" t="n">
        <v>4.172</v>
      </c>
      <c r="K5795" t="n">
        <v>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-2.53</v>
      </c>
      <c r="I5796" t="n">
        <v>1.122</v>
      </c>
      <c r="J5796" t="n">
        <v>2.322</v>
      </c>
      <c r="K5796" t="n">
        <v>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</v>
      </c>
      <c r="I5797" t="n">
        <v>0.9320000000000001</v>
      </c>
      <c r="J5797" t="n">
        <v>0.442</v>
      </c>
      <c r="K5797" t="n">
        <v>1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</v>
      </c>
      <c r="I5798" t="n">
        <v>0.212</v>
      </c>
      <c r="J5798" t="n">
        <v>9.561999999999999</v>
      </c>
      <c r="K5798" t="n">
        <v>1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0.07000000000000001</v>
      </c>
      <c r="I5799" t="n">
        <v>0.572</v>
      </c>
      <c r="J5799" t="n">
        <v>5.002</v>
      </c>
      <c r="K5799" t="n">
        <v>1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-3.2</v>
      </c>
      <c r="I5800" t="n">
        <v>0.582</v>
      </c>
      <c r="J5800" t="n">
        <v>-2.728</v>
      </c>
      <c r="K5800" t="n">
        <v>-2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-1.36</v>
      </c>
      <c r="I5801" t="n">
        <v>-0.08799999999999999</v>
      </c>
      <c r="J5801" t="n">
        <v>-4.288</v>
      </c>
      <c r="K5801" t="n">
        <v>-3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</v>
      </c>
      <c r="I5802" t="n">
        <v>-0.758</v>
      </c>
      <c r="J5802" t="n">
        <v>-5.848</v>
      </c>
      <c r="K5802" t="n">
        <v>-4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</v>
      </c>
      <c r="I5803" t="n">
        <v>-2.188</v>
      </c>
      <c r="J5803" t="n">
        <v>-1.138</v>
      </c>
      <c r="K5803" t="n">
        <v>-4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</v>
      </c>
      <c r="I5804" t="n">
        <v>-3.208</v>
      </c>
      <c r="J5804" t="n">
        <v>-1.728</v>
      </c>
      <c r="K5804" t="n">
        <v>-4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-5.12</v>
      </c>
      <c r="I5805" t="n">
        <v>-2.638</v>
      </c>
      <c r="J5805" t="n">
        <v>0.032</v>
      </c>
      <c r="K5805" t="n">
        <v>3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-0.59</v>
      </c>
      <c r="I5806" t="n">
        <v>-2.918</v>
      </c>
      <c r="J5806" t="n">
        <v>-0.848</v>
      </c>
      <c r="K5806" t="n">
        <v>-3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-2.86</v>
      </c>
      <c r="I5807" t="n">
        <v>-2.778</v>
      </c>
      <c r="J5807" t="n">
        <v>-0.408</v>
      </c>
      <c r="K5807" t="n">
        <v>-3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-1.73</v>
      </c>
      <c r="I5808" t="n">
        <v>-2.848</v>
      </c>
      <c r="J5808" t="n">
        <v>-0.628</v>
      </c>
      <c r="K5808" t="n">
        <v>-3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-2.3</v>
      </c>
      <c r="I5809" t="n">
        <v>-2.808</v>
      </c>
      <c r="J5809" t="n">
        <v>-0.518</v>
      </c>
      <c r="K5809" t="n">
        <v>-3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-7.54</v>
      </c>
      <c r="I5810" t="n">
        <v>3.942</v>
      </c>
      <c r="J5810" t="n">
        <v>2.212</v>
      </c>
      <c r="K5810" t="n">
        <v>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-5.14</v>
      </c>
      <c r="I5811" t="n">
        <v>4.272</v>
      </c>
      <c r="J5811" t="n">
        <v>1.012</v>
      </c>
      <c r="K5811" t="n">
        <v>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-3.68</v>
      </c>
      <c r="I5812" t="n">
        <v>4.182</v>
      </c>
      <c r="J5812" t="n">
        <v>0.992</v>
      </c>
      <c r="K5812" t="n">
        <v>2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-0.37</v>
      </c>
      <c r="I5813" t="n">
        <v>3.612</v>
      </c>
      <c r="J5813" t="n">
        <v>1.392</v>
      </c>
      <c r="K5813" t="n">
        <v>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</v>
      </c>
      <c r="I5814" t="n">
        <v>3.062</v>
      </c>
      <c r="J5814" t="n">
        <v>-6.988</v>
      </c>
      <c r="K5814" t="n">
        <v>-1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-0.8100000000000001</v>
      </c>
      <c r="I5815" t="n">
        <v>3.122</v>
      </c>
      <c r="J5815" t="n">
        <v>-7.658</v>
      </c>
      <c r="K5815" t="n">
        <v>-2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-1.35</v>
      </c>
      <c r="I5816" t="n">
        <v>5.132</v>
      </c>
      <c r="J5816" t="n">
        <v>-5.678</v>
      </c>
      <c r="K5816" t="n">
        <v>-2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</v>
      </c>
      <c r="I5817" t="n">
        <v>4.662</v>
      </c>
      <c r="J5817" t="n">
        <v>1.502</v>
      </c>
      <c r="K5817" t="n">
        <v>1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-0.49</v>
      </c>
      <c r="I5818" t="n">
        <v>4.892</v>
      </c>
      <c r="J5818" t="n">
        <v>-2.088</v>
      </c>
      <c r="K5818" t="n">
        <v>-2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-2.9</v>
      </c>
      <c r="I5819" t="n">
        <v>1.162</v>
      </c>
      <c r="J5819" t="n">
        <v>-0.5580000000000001</v>
      </c>
      <c r="K5819" t="n">
        <v>-2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-2.69</v>
      </c>
      <c r="I5820" t="n">
        <v>0.112</v>
      </c>
      <c r="J5820" t="n">
        <v>1.752</v>
      </c>
      <c r="K5820" t="n">
        <v>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-0.66</v>
      </c>
      <c r="I5821" t="n">
        <v>-0.778</v>
      </c>
      <c r="J5821" t="n">
        <v>1.392</v>
      </c>
      <c r="K5821" t="n">
        <v>3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-1.68</v>
      </c>
      <c r="I5822" t="n">
        <v>-0.338</v>
      </c>
      <c r="J5822" t="n">
        <v>1.572</v>
      </c>
      <c r="K5822" t="n">
        <v>3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-0.76</v>
      </c>
      <c r="I5823" t="n">
        <v>-1.578</v>
      </c>
      <c r="J5823" t="n">
        <v>-7.258</v>
      </c>
      <c r="K5823" t="n">
        <v>-3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-7.53</v>
      </c>
      <c r="I5824" t="n">
        <v>-2.748</v>
      </c>
      <c r="J5824" t="n">
        <v>-11.458</v>
      </c>
      <c r="K5824" t="n">
        <v>-3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-4.15</v>
      </c>
      <c r="I5825" t="n">
        <v>-2.158</v>
      </c>
      <c r="J5825" t="n">
        <v>-9.358000000000001</v>
      </c>
      <c r="K5825" t="n">
        <v>-3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-0.41</v>
      </c>
      <c r="I5826" t="n">
        <v>-0.978</v>
      </c>
      <c r="J5826" t="n">
        <v>-5.028</v>
      </c>
      <c r="K5826" t="n">
        <v>-3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</v>
      </c>
      <c r="I5827" t="n">
        <v>-0.668</v>
      </c>
      <c r="J5827" t="n">
        <v>-3.228</v>
      </c>
      <c r="K5827" t="n">
        <v>-4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</v>
      </c>
      <c r="I5828" t="n">
        <v>-1.028</v>
      </c>
      <c r="J5828" t="n">
        <v>-1.048</v>
      </c>
      <c r="K5828" t="n">
        <v>-4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-1.01</v>
      </c>
      <c r="I5829" t="n">
        <v>-1.388</v>
      </c>
      <c r="J5829" t="n">
        <v>1.122</v>
      </c>
      <c r="K5829" t="n">
        <v>3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</v>
      </c>
      <c r="I5830" t="n">
        <v>-1.568</v>
      </c>
      <c r="J5830" t="n">
        <v>-3.398</v>
      </c>
      <c r="K5830" t="n">
        <v>-4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</v>
      </c>
      <c r="I5831" t="n">
        <v>-1.948</v>
      </c>
      <c r="J5831" t="n">
        <v>-2.828</v>
      </c>
      <c r="K5831" t="n">
        <v>-4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</v>
      </c>
      <c r="I5832" t="n">
        <v>-1.138</v>
      </c>
      <c r="J5832" t="n">
        <v>0.012</v>
      </c>
      <c r="K5832" t="n">
        <v>4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</v>
      </c>
      <c r="I5833" t="n">
        <v>-1.338</v>
      </c>
      <c r="J5833" t="n">
        <v>0.242</v>
      </c>
      <c r="K5833" t="n">
        <v>4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</v>
      </c>
      <c r="I5834" t="n">
        <v>-1.238</v>
      </c>
      <c r="J5834" t="n">
        <v>0.112</v>
      </c>
      <c r="K5834" t="n">
        <v>4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-2.51</v>
      </c>
      <c r="I5835" t="n">
        <v>2.972</v>
      </c>
      <c r="J5835" t="n">
        <v>4.072</v>
      </c>
      <c r="K5835" t="n">
        <v>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</v>
      </c>
      <c r="I5836" t="n">
        <v>0.862</v>
      </c>
      <c r="J5836" t="n">
        <v>2.092</v>
      </c>
      <c r="K5836" t="n">
        <v>1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</v>
      </c>
      <c r="I5837" t="n">
        <v>1.412</v>
      </c>
      <c r="J5837" t="n">
        <v>-0.268</v>
      </c>
      <c r="K5837" t="n">
        <v>-1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</v>
      </c>
      <c r="I5838" t="n">
        <v>-0.668</v>
      </c>
      <c r="J5838" t="n">
        <v>-1.348</v>
      </c>
      <c r="K5838" t="n">
        <v>-4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</v>
      </c>
      <c r="I5839" t="n">
        <v>-1.698</v>
      </c>
      <c r="J5839" t="n">
        <v>-7.678</v>
      </c>
      <c r="K5839" t="n">
        <v>-4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</v>
      </c>
      <c r="I5840" t="n">
        <v>-0.138</v>
      </c>
      <c r="J5840" t="n">
        <v>-3.098</v>
      </c>
      <c r="K5840" t="n">
        <v>-4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</v>
      </c>
      <c r="I5841" t="n">
        <v>0.142</v>
      </c>
      <c r="J5841" t="n">
        <v>-3.968</v>
      </c>
      <c r="K5841" t="n">
        <v>-1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</v>
      </c>
      <c r="I5842" t="n">
        <v>0.122</v>
      </c>
      <c r="J5842" t="n">
        <v>-3.018</v>
      </c>
      <c r="K5842" t="n">
        <v>-1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</v>
      </c>
      <c r="I5843" t="n">
        <v>-0.678</v>
      </c>
      <c r="J5843" t="n">
        <v>-2.798</v>
      </c>
      <c r="K5843" t="n">
        <v>-4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-1.3</v>
      </c>
      <c r="I5844" t="n">
        <v>-2.518</v>
      </c>
      <c r="J5844" t="n">
        <v>-1.848</v>
      </c>
      <c r="K5844" t="n">
        <v>-3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-1.63</v>
      </c>
      <c r="I5845" t="n">
        <v>-1.228</v>
      </c>
      <c r="J5845" t="n">
        <v>0.962</v>
      </c>
      <c r="K5845" t="n">
        <v>3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</v>
      </c>
      <c r="I5846" t="n">
        <v>-0.258</v>
      </c>
      <c r="J5846" t="n">
        <v>-1.388</v>
      </c>
      <c r="K5846" t="n">
        <v>-4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</v>
      </c>
      <c r="I5847" t="n">
        <v>-0.8080000000000001</v>
      </c>
      <c r="J5847" t="n">
        <v>-0.898</v>
      </c>
      <c r="K5847" t="n">
        <v>-4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</v>
      </c>
      <c r="I5848" t="n">
        <v>-2.178</v>
      </c>
      <c r="J5848" t="n">
        <v>-0.488</v>
      </c>
      <c r="K5848" t="n">
        <v>-4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</v>
      </c>
      <c r="I5849" t="n">
        <v>-1.488</v>
      </c>
      <c r="J5849" t="n">
        <v>-0.6879999999999999</v>
      </c>
      <c r="K5849" t="n">
        <v>-4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</v>
      </c>
      <c r="I5850" t="n">
        <v>-1.828</v>
      </c>
      <c r="J5850" t="n">
        <v>-0.588</v>
      </c>
      <c r="K5850" t="n">
        <v>-4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</v>
      </c>
      <c r="I5851" t="n">
        <v>-1.658</v>
      </c>
      <c r="J5851" t="n">
        <v>-0.628</v>
      </c>
      <c r="K5851" t="n">
        <v>-4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</v>
      </c>
      <c r="I5852" t="n">
        <v>-1.738</v>
      </c>
      <c r="J5852" t="n">
        <v>-0.608</v>
      </c>
      <c r="K5852" t="n">
        <v>-4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</v>
      </c>
      <c r="I5853" t="n">
        <v>-1.698</v>
      </c>
      <c r="J5853" t="n">
        <v>-0.618</v>
      </c>
      <c r="K5853" t="n">
        <v>-4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</v>
      </c>
      <c r="I5854" t="n">
        <v>-1.718</v>
      </c>
      <c r="J5854" t="n">
        <v>-0.608</v>
      </c>
      <c r="K5854" t="n">
        <v>-4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</v>
      </c>
      <c r="I5855" t="n">
        <v>-1.708</v>
      </c>
      <c r="J5855" t="n">
        <v>-0.608</v>
      </c>
      <c r="K5855" t="n">
        <v>-4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</v>
      </c>
      <c r="I5856" t="n">
        <v>-1.708</v>
      </c>
      <c r="J5856" t="n">
        <v>-0.608</v>
      </c>
      <c r="K5856" t="n">
        <v>-4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</v>
      </c>
      <c r="I5857" t="n">
        <v>-1.708</v>
      </c>
      <c r="J5857" t="n">
        <v>-0.608</v>
      </c>
      <c r="K5857" t="n">
        <v>-4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-6.85</v>
      </c>
      <c r="I5858" t="n">
        <v>2.242</v>
      </c>
      <c r="J5858" t="n">
        <v>2.482</v>
      </c>
      <c r="K5858" t="n">
        <v>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-2.98</v>
      </c>
      <c r="I5859" t="n">
        <v>0.262</v>
      </c>
      <c r="J5859" t="n">
        <v>0.9320000000000001</v>
      </c>
      <c r="K5859" t="n">
        <v>2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</v>
      </c>
      <c r="I5860" t="n">
        <v>-0.698</v>
      </c>
      <c r="J5860" t="n">
        <v>5.312</v>
      </c>
      <c r="K5860" t="n">
        <v>4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-0.4</v>
      </c>
      <c r="I5861" t="n">
        <v>-0.218</v>
      </c>
      <c r="J5861" t="n">
        <v>3.122</v>
      </c>
      <c r="K5861" t="n">
        <v>3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</v>
      </c>
      <c r="I5862" t="n">
        <v>-0.458</v>
      </c>
      <c r="J5862" t="n">
        <v>4.212</v>
      </c>
      <c r="K5862" t="n">
        <v>4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</v>
      </c>
      <c r="I5863" t="n">
        <v>-0.338</v>
      </c>
      <c r="J5863" t="n">
        <v>3.662</v>
      </c>
      <c r="K5863" t="n">
        <v>4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</v>
      </c>
      <c r="I5864" t="n">
        <v>0.522</v>
      </c>
      <c r="J5864" t="n">
        <v>12.352</v>
      </c>
      <c r="K5864" t="n">
        <v>1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</v>
      </c>
      <c r="I5865" t="n">
        <v>0.092</v>
      </c>
      <c r="J5865" t="n">
        <v>8.002000000000001</v>
      </c>
      <c r="K5865" t="n">
        <v>1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</v>
      </c>
      <c r="I5866" t="n">
        <v>-0.378</v>
      </c>
      <c r="J5866" t="n">
        <v>2.982</v>
      </c>
      <c r="K5866" t="n">
        <v>4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</v>
      </c>
      <c r="I5867" t="n">
        <v>-0.668</v>
      </c>
      <c r="J5867" t="n">
        <v>2.772</v>
      </c>
      <c r="K5867" t="n">
        <v>4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-4.74</v>
      </c>
      <c r="I5868" t="n">
        <v>-0.198</v>
      </c>
      <c r="J5868" t="n">
        <v>9.582000000000001</v>
      </c>
      <c r="K5868" t="n">
        <v>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-1.27</v>
      </c>
      <c r="I5869" t="n">
        <v>-0.438</v>
      </c>
      <c r="J5869" t="n">
        <v>6.172</v>
      </c>
      <c r="K5869" t="n">
        <v>3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-3.97</v>
      </c>
      <c r="I5870" t="n">
        <v>0.8120000000000001</v>
      </c>
      <c r="J5870" t="n">
        <v>1.072</v>
      </c>
      <c r="K5870" t="n">
        <v>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-1.18</v>
      </c>
      <c r="I5871" t="n">
        <v>0.582</v>
      </c>
      <c r="J5871" t="n">
        <v>2.662</v>
      </c>
      <c r="K5871" t="n">
        <v>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</v>
      </c>
      <c r="I5872" t="n">
        <v>0.022</v>
      </c>
      <c r="J5872" t="n">
        <v>3.562</v>
      </c>
      <c r="K5872" t="n">
        <v>1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</v>
      </c>
      <c r="I5873" t="n">
        <v>-0.448</v>
      </c>
      <c r="J5873" t="n">
        <v>3.092</v>
      </c>
      <c r="K5873" t="n">
        <v>4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</v>
      </c>
      <c r="I5874" t="n">
        <v>-1.438</v>
      </c>
      <c r="J5874" t="n">
        <v>6.922</v>
      </c>
      <c r="K5874" t="n">
        <v>4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0.6899999999999999</v>
      </c>
      <c r="I5875" t="n">
        <v>-0.9379999999999999</v>
      </c>
      <c r="J5875" t="n">
        <v>5.002</v>
      </c>
      <c r="K5875" t="n">
        <v>4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0.9399999999999999</v>
      </c>
      <c r="I5876" t="n">
        <v>-1.188</v>
      </c>
      <c r="J5876" t="n">
        <v>5.962</v>
      </c>
      <c r="K5876" t="n">
        <v>4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0.8100000000000001</v>
      </c>
      <c r="I5877" t="n">
        <v>-1.058</v>
      </c>
      <c r="J5877" t="n">
        <v>5.482</v>
      </c>
      <c r="K5877" t="n">
        <v>4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</v>
      </c>
      <c r="I5878" t="n">
        <v>-1.118</v>
      </c>
      <c r="J5878" t="n">
        <v>5.722</v>
      </c>
      <c r="K5878" t="n">
        <v>4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</v>
      </c>
      <c r="I5879" t="n">
        <v>-1.088</v>
      </c>
      <c r="J5879" t="n">
        <v>5.602</v>
      </c>
      <c r="K5879" t="n">
        <v>4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-4.23</v>
      </c>
      <c r="I5880" t="n">
        <v>0.092</v>
      </c>
      <c r="J5880" t="n">
        <v>-4.448</v>
      </c>
      <c r="K5880" t="n">
        <v>-2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-1.7</v>
      </c>
      <c r="I5881" t="n">
        <v>-0.498</v>
      </c>
      <c r="J5881" t="n">
        <v>0.572</v>
      </c>
      <c r="K5881" t="n">
        <v>3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-0.14</v>
      </c>
      <c r="I5882" t="n">
        <v>-1.298</v>
      </c>
      <c r="J5882" t="n">
        <v>1.532</v>
      </c>
      <c r="K5882" t="n">
        <v>3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-2.3</v>
      </c>
      <c r="I5883" t="n">
        <v>-1.708</v>
      </c>
      <c r="J5883" t="n">
        <v>-2.668</v>
      </c>
      <c r="K5883" t="n">
        <v>-3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-2.13</v>
      </c>
      <c r="I5884" t="n">
        <v>-1.028</v>
      </c>
      <c r="J5884" t="n">
        <v>-9.657999999999999</v>
      </c>
      <c r="K5884" t="n">
        <v>-3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-2.22</v>
      </c>
      <c r="I5885" t="n">
        <v>-1.368</v>
      </c>
      <c r="J5885" t="n">
        <v>-6.158</v>
      </c>
      <c r="K5885" t="n">
        <v>-3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-1.48</v>
      </c>
      <c r="I5886" t="n">
        <v>-0.788</v>
      </c>
      <c r="J5886" t="n">
        <v>2.152</v>
      </c>
      <c r="K5886" t="n">
        <v>3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</v>
      </c>
      <c r="I5887" t="n">
        <v>-1.218</v>
      </c>
      <c r="J5887" t="n">
        <v>-0.658</v>
      </c>
      <c r="K5887" t="n">
        <v>-4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</v>
      </c>
      <c r="I5888" t="n">
        <v>-1.998</v>
      </c>
      <c r="J5888" t="n">
        <v>0.432</v>
      </c>
      <c r="K5888" t="n">
        <v>4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</v>
      </c>
      <c r="I5889" t="n">
        <v>-1.758</v>
      </c>
      <c r="J5889" t="n">
        <v>4.712</v>
      </c>
      <c r="K5889" t="n">
        <v>4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</v>
      </c>
      <c r="I5890" t="n">
        <v>-1.138</v>
      </c>
      <c r="J5890" t="n">
        <v>3.672</v>
      </c>
      <c r="K5890" t="n">
        <v>4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</v>
      </c>
      <c r="I5891" t="n">
        <v>-1.668</v>
      </c>
      <c r="J5891" t="n">
        <v>3.312</v>
      </c>
      <c r="K5891" t="n">
        <v>4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</v>
      </c>
      <c r="I5892" t="n">
        <v>-2.628</v>
      </c>
      <c r="J5892" t="n">
        <v>3.232</v>
      </c>
      <c r="K5892" t="n">
        <v>4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</v>
      </c>
      <c r="I5893" t="n">
        <v>-0.368</v>
      </c>
      <c r="J5893" t="n">
        <v>3.352</v>
      </c>
      <c r="K5893" t="n">
        <v>4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</v>
      </c>
      <c r="I5894" t="n">
        <v>0.142</v>
      </c>
      <c r="J5894" t="n">
        <v>1.692</v>
      </c>
      <c r="K5894" t="n">
        <v>1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</v>
      </c>
      <c r="I5895" t="n">
        <v>-0.118</v>
      </c>
      <c r="J5895" t="n">
        <v>2.522</v>
      </c>
      <c r="K5895" t="n">
        <v>4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</v>
      </c>
      <c r="I5896" t="n">
        <v>-0.448</v>
      </c>
      <c r="J5896" t="n">
        <v>4.632</v>
      </c>
      <c r="K5896" t="n">
        <v>4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</v>
      </c>
      <c r="I5897" t="n">
        <v>-0.768</v>
      </c>
      <c r="J5897" t="n">
        <v>1.122</v>
      </c>
      <c r="K5897" t="n">
        <v>4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</v>
      </c>
      <c r="I5898" t="n">
        <v>-1.158</v>
      </c>
      <c r="J5898" t="n">
        <v>-1.688</v>
      </c>
      <c r="K5898" t="n">
        <v>-4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-0.96</v>
      </c>
      <c r="I5899" t="n">
        <v>0.512</v>
      </c>
      <c r="J5899" t="n">
        <v>-8.318</v>
      </c>
      <c r="K5899" t="n">
        <v>-2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</v>
      </c>
      <c r="I5900" t="n">
        <v>-0.328</v>
      </c>
      <c r="J5900" t="n">
        <v>-4.998</v>
      </c>
      <c r="K5900" t="n">
        <v>-4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</v>
      </c>
      <c r="I5901" t="n">
        <v>1.762</v>
      </c>
      <c r="J5901" t="n">
        <v>-2.288</v>
      </c>
      <c r="K5901" t="n">
        <v>-1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</v>
      </c>
      <c r="I5902" t="n">
        <v>1.142</v>
      </c>
      <c r="J5902" t="n">
        <v>-3.238</v>
      </c>
      <c r="K5902" t="n">
        <v>-1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</v>
      </c>
      <c r="I5903" t="n">
        <v>1.372</v>
      </c>
      <c r="J5903" t="n">
        <v>-0.438</v>
      </c>
      <c r="K5903" t="n">
        <v>-1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</v>
      </c>
      <c r="I5904" t="n">
        <v>1.132</v>
      </c>
      <c r="J5904" t="n">
        <v>1.302</v>
      </c>
      <c r="K5904" t="n">
        <v>1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</v>
      </c>
      <c r="I5905" t="n">
        <v>-0.868</v>
      </c>
      <c r="J5905" t="n">
        <v>1.932</v>
      </c>
      <c r="K5905" t="n">
        <v>4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</v>
      </c>
      <c r="I5906" t="n">
        <v>-0.5679999999999999</v>
      </c>
      <c r="J5906" t="n">
        <v>6.452</v>
      </c>
      <c r="K5906" t="n">
        <v>4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</v>
      </c>
      <c r="I5907" t="n">
        <v>-0.148</v>
      </c>
      <c r="J5907" t="n">
        <v>2.182</v>
      </c>
      <c r="K5907" t="n">
        <v>4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</v>
      </c>
      <c r="I5908" t="n">
        <v>-0.728</v>
      </c>
      <c r="J5908" t="n">
        <v>2.192</v>
      </c>
      <c r="K5908" t="n">
        <v>4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</v>
      </c>
      <c r="I5909" t="n">
        <v>-1.098</v>
      </c>
      <c r="J5909" t="n">
        <v>1.972</v>
      </c>
      <c r="K5909" t="n">
        <v>4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</v>
      </c>
      <c r="I5910" t="n">
        <v>-1.118</v>
      </c>
      <c r="J5910" t="n">
        <v>1.142</v>
      </c>
      <c r="K5910" t="n">
        <v>4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</v>
      </c>
      <c r="I5911" t="n">
        <v>-1.298</v>
      </c>
      <c r="J5911" t="n">
        <v>-0.438</v>
      </c>
      <c r="K5911" t="n">
        <v>-4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</v>
      </c>
      <c r="I5912" t="n">
        <v>-1.438</v>
      </c>
      <c r="J5912" t="n">
        <v>-0.728</v>
      </c>
      <c r="K5912" t="n">
        <v>-4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</v>
      </c>
      <c r="I5913" t="n">
        <v>-1.088</v>
      </c>
      <c r="J5913" t="n">
        <v>0.142</v>
      </c>
      <c r="K5913" t="n">
        <v>4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</v>
      </c>
      <c r="I5914" t="n">
        <v>-0.908</v>
      </c>
      <c r="J5914" t="n">
        <v>-0.898</v>
      </c>
      <c r="K5914" t="n">
        <v>-4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</v>
      </c>
      <c r="I5915" t="n">
        <v>-0.298</v>
      </c>
      <c r="J5915" t="n">
        <v>0.502</v>
      </c>
      <c r="K5915" t="n">
        <v>4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</v>
      </c>
      <c r="I5916" t="n">
        <v>-0.188</v>
      </c>
      <c r="J5916" t="n">
        <v>-0.178</v>
      </c>
      <c r="K5916" t="n">
        <v>-4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-0.09</v>
      </c>
      <c r="I5917" t="n">
        <v>-0.198</v>
      </c>
      <c r="J5917" t="n">
        <v>-0.018</v>
      </c>
      <c r="K5917" t="n">
        <v>-3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</v>
      </c>
      <c r="I5918" t="n">
        <v>-0.388</v>
      </c>
      <c r="J5918" t="n">
        <v>0.712</v>
      </c>
      <c r="K5918" t="n">
        <v>4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</v>
      </c>
      <c r="I5919" t="n">
        <v>-0.008</v>
      </c>
      <c r="J5919" t="n">
        <v>-3.338</v>
      </c>
      <c r="K5919" t="n">
        <v>-4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</v>
      </c>
      <c r="I5920" t="n">
        <v>0.242</v>
      </c>
      <c r="J5920" t="n">
        <v>-1.688</v>
      </c>
      <c r="K5920" t="n">
        <v>-1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</v>
      </c>
      <c r="I5921" t="n">
        <v>-0.218</v>
      </c>
      <c r="J5921" t="n">
        <v>-0.928</v>
      </c>
      <c r="K5921" t="n">
        <v>-4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</v>
      </c>
      <c r="I5922" t="n">
        <v>-0.278</v>
      </c>
      <c r="J5922" t="n">
        <v>0.342</v>
      </c>
      <c r="K5922" t="n">
        <v>4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</v>
      </c>
      <c r="I5923" t="n">
        <v>-0.148</v>
      </c>
      <c r="J5923" t="n">
        <v>1.772</v>
      </c>
      <c r="K5923" t="n">
        <v>4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-0.07000000000000001</v>
      </c>
      <c r="I5924" t="n">
        <v>-0.208</v>
      </c>
      <c r="J5924" t="n">
        <v>0.552</v>
      </c>
      <c r="K5924" t="n">
        <v>3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-7.44</v>
      </c>
      <c r="I5925" t="n">
        <v>-1.368</v>
      </c>
      <c r="J5925" t="n">
        <v>-1.298</v>
      </c>
      <c r="K5925" t="n">
        <v>-3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-5.05</v>
      </c>
      <c r="I5926" t="n">
        <v>0.302</v>
      </c>
      <c r="J5926" t="n">
        <v>0.242</v>
      </c>
      <c r="K5926" t="n">
        <v>2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-4.93</v>
      </c>
      <c r="I5927" t="n">
        <v>0.722</v>
      </c>
      <c r="J5927" t="n">
        <v>-0.908</v>
      </c>
      <c r="K5927" t="n">
        <v>-2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-4.27</v>
      </c>
      <c r="I5928" t="n">
        <v>1.412</v>
      </c>
      <c r="J5928" t="n">
        <v>-2.148</v>
      </c>
      <c r="K5928" t="n">
        <v>-2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-2.55</v>
      </c>
      <c r="I5929" t="n">
        <v>1.612</v>
      </c>
      <c r="J5929" t="n">
        <v>-0.698</v>
      </c>
      <c r="K5929" t="n">
        <v>-2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-2.74</v>
      </c>
      <c r="I5930" t="n">
        <v>2.542</v>
      </c>
      <c r="J5930" t="n">
        <v>0.392</v>
      </c>
      <c r="K5930" t="n">
        <v>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-2.14</v>
      </c>
      <c r="I5931" t="n">
        <v>1.932</v>
      </c>
      <c r="J5931" t="n">
        <v>-2.068</v>
      </c>
      <c r="K5931" t="n">
        <v>-2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-1.54</v>
      </c>
      <c r="I5932" t="n">
        <v>1.332</v>
      </c>
      <c r="J5932" t="n">
        <v>-4.528</v>
      </c>
      <c r="K5932" t="n">
        <v>-2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-2.12</v>
      </c>
      <c r="I5933" t="n">
        <v>0.632</v>
      </c>
      <c r="J5933" t="n">
        <v>-5.838</v>
      </c>
      <c r="K5933" t="n">
        <v>-2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-2.5</v>
      </c>
      <c r="I5934" t="n">
        <v>0.412</v>
      </c>
      <c r="J5934" t="n">
        <v>-4.918</v>
      </c>
      <c r="K5934" t="n">
        <v>-2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-2.11</v>
      </c>
      <c r="I5935" t="n">
        <v>-0.208</v>
      </c>
      <c r="J5935" t="n">
        <v>-5.028</v>
      </c>
      <c r="K5935" t="n">
        <v>-3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-3.6</v>
      </c>
      <c r="I5936" t="n">
        <v>-0.778</v>
      </c>
      <c r="J5936" t="n">
        <v>-5.118</v>
      </c>
      <c r="K5936" t="n">
        <v>-3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-5.18</v>
      </c>
      <c r="I5937" t="n">
        <v>0.542</v>
      </c>
      <c r="J5937" t="n">
        <v>-0.498</v>
      </c>
      <c r="K5937" t="n">
        <v>-2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-3.89</v>
      </c>
      <c r="I5938" t="n">
        <v>0.5620000000000001</v>
      </c>
      <c r="J5938" t="n">
        <v>-1.248</v>
      </c>
      <c r="K5938" t="n">
        <v>-2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-2.24</v>
      </c>
      <c r="I5939" t="n">
        <v>-0.258</v>
      </c>
      <c r="J5939" t="n">
        <v>-3.008</v>
      </c>
      <c r="K5939" t="n">
        <v>-3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</v>
      </c>
      <c r="I5940" t="n">
        <v>-0.728</v>
      </c>
      <c r="J5940" t="n">
        <v>-6.318</v>
      </c>
      <c r="K5940" t="n">
        <v>-4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-0.45</v>
      </c>
      <c r="I5941" t="n">
        <v>-0.198</v>
      </c>
      <c r="J5941" t="n">
        <v>-5.658</v>
      </c>
      <c r="K5941" t="n">
        <v>-3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</v>
      </c>
      <c r="I5942" t="n">
        <v>-0.548</v>
      </c>
      <c r="J5942" t="n">
        <v>-3.458</v>
      </c>
      <c r="K5942" t="n">
        <v>-4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</v>
      </c>
      <c r="I5943" t="n">
        <v>-1.438</v>
      </c>
      <c r="J5943" t="n">
        <v>-3.828</v>
      </c>
      <c r="K5943" t="n">
        <v>-4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-2.92</v>
      </c>
      <c r="I5944" t="n">
        <v>-0.338</v>
      </c>
      <c r="J5944" t="n">
        <v>-6.168</v>
      </c>
      <c r="K5944" t="n">
        <v>-3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-0.42</v>
      </c>
      <c r="I5945" t="n">
        <v>0.042</v>
      </c>
      <c r="J5945" t="n">
        <v>-0.738</v>
      </c>
      <c r="K5945" t="n">
        <v>-2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</v>
      </c>
      <c r="I5946" t="n">
        <v>-0.448</v>
      </c>
      <c r="J5946" t="n">
        <v>0.622</v>
      </c>
      <c r="K5946" t="n">
        <v>4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</v>
      </c>
      <c r="I5947" t="n">
        <v>-1.048</v>
      </c>
      <c r="J5947" t="n">
        <v>-2.228</v>
      </c>
      <c r="K5947" t="n">
        <v>-4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-3.18</v>
      </c>
      <c r="I5948" t="n">
        <v>-1.438</v>
      </c>
      <c r="J5948" t="n">
        <v>-2.078</v>
      </c>
      <c r="K5948" t="n">
        <v>-3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-2.59</v>
      </c>
      <c r="I5949" t="n">
        <v>-0.898</v>
      </c>
      <c r="J5949" t="n">
        <v>0.572</v>
      </c>
      <c r="K5949" t="n">
        <v>3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-4.05</v>
      </c>
      <c r="I5950" t="n">
        <v>-0.308</v>
      </c>
      <c r="J5950" t="n">
        <v>3.902</v>
      </c>
      <c r="K5950" t="n">
        <v>3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-4.45</v>
      </c>
      <c r="I5951" t="n">
        <v>-0.388</v>
      </c>
      <c r="J5951" t="n">
        <v>2.912</v>
      </c>
      <c r="K5951" t="n">
        <v>3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-5.82</v>
      </c>
      <c r="I5952" t="n">
        <v>-0.238</v>
      </c>
      <c r="J5952" t="n">
        <v>9.182</v>
      </c>
      <c r="K5952" t="n">
        <v>3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-5.14</v>
      </c>
      <c r="I5953" t="n">
        <v>-0.318</v>
      </c>
      <c r="J5953" t="n">
        <v>6.042</v>
      </c>
      <c r="K5953" t="n">
        <v>3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</v>
      </c>
      <c r="I5954" t="n">
        <v>0.572</v>
      </c>
      <c r="J5954" t="n">
        <v>11.732</v>
      </c>
      <c r="K5954" t="n">
        <v>1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-0.02</v>
      </c>
      <c r="I5955" t="n">
        <v>0.022</v>
      </c>
      <c r="J5955" t="n">
        <v>7.872</v>
      </c>
      <c r="K5955" t="n">
        <v>2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-1.29</v>
      </c>
      <c r="I5956" t="n">
        <v>-0.758</v>
      </c>
      <c r="J5956" t="n">
        <v>3.822</v>
      </c>
      <c r="K5956" t="n">
        <v>3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-2.56</v>
      </c>
      <c r="I5957" t="n">
        <v>-1.528</v>
      </c>
      <c r="J5957" t="n">
        <v>-0.218</v>
      </c>
      <c r="K5957" t="n">
        <v>-3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-1.93</v>
      </c>
      <c r="I5958" t="n">
        <v>-1.138</v>
      </c>
      <c r="J5958" t="n">
        <v>1.802</v>
      </c>
      <c r="K5958" t="n">
        <v>3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-2.25</v>
      </c>
      <c r="I5959" t="n">
        <v>-1.328</v>
      </c>
      <c r="J5959" t="n">
        <v>0.792</v>
      </c>
      <c r="K5959" t="n">
        <v>3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-2.09</v>
      </c>
      <c r="I5960" t="n">
        <v>-1.228</v>
      </c>
      <c r="J5960" t="n">
        <v>1.292</v>
      </c>
      <c r="K5960" t="n">
        <v>3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-7.31</v>
      </c>
      <c r="I5961" t="n">
        <v>-0.328</v>
      </c>
      <c r="J5961" t="n">
        <v>-8.337999999999999</v>
      </c>
      <c r="K5961" t="n">
        <v>-3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-4.7</v>
      </c>
      <c r="I5962" t="n">
        <v>-0.778</v>
      </c>
      <c r="J5962" t="n">
        <v>-3.518</v>
      </c>
      <c r="K5962" t="n">
        <v>-3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-1.13</v>
      </c>
      <c r="I5963" t="n">
        <v>1.482</v>
      </c>
      <c r="J5963" t="n">
        <v>-4.518</v>
      </c>
      <c r="K5963" t="n">
        <v>-2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</v>
      </c>
      <c r="I5964" t="n">
        <v>1.822</v>
      </c>
      <c r="J5964" t="n">
        <v>-5.478</v>
      </c>
      <c r="K5964" t="n">
        <v>-1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</v>
      </c>
      <c r="I5965" t="n">
        <v>1.982</v>
      </c>
      <c r="J5965" t="n">
        <v>-15.708</v>
      </c>
      <c r="K5965" t="n">
        <v>-1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</v>
      </c>
      <c r="I5966" t="n">
        <v>1.902</v>
      </c>
      <c r="J5966" t="n">
        <v>-10.588</v>
      </c>
      <c r="K5966" t="n">
        <v>-1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</v>
      </c>
      <c r="I5967" t="n">
        <v>-0.08799999999999999</v>
      </c>
      <c r="J5967" t="n">
        <v>-5.518</v>
      </c>
      <c r="K5967" t="n">
        <v>-4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-1.46</v>
      </c>
      <c r="I5968" t="n">
        <v>-0.028</v>
      </c>
      <c r="J5968" t="n">
        <v>-2.028</v>
      </c>
      <c r="K5968" t="n">
        <v>-3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</v>
      </c>
      <c r="I5969" t="n">
        <v>0.092</v>
      </c>
      <c r="J5969" t="n">
        <v>-2.028</v>
      </c>
      <c r="K5969" t="n">
        <v>-1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-0.24</v>
      </c>
      <c r="I5970" t="n">
        <v>0.022</v>
      </c>
      <c r="J5970" t="n">
        <v>-2.028</v>
      </c>
      <c r="K5970" t="n">
        <v>-2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</v>
      </c>
      <c r="I5971" t="n">
        <v>0.052</v>
      </c>
      <c r="J5971" t="n">
        <v>-2.028</v>
      </c>
      <c r="K5971" t="n">
        <v>-1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-5.5</v>
      </c>
      <c r="I5972" t="n">
        <v>2.112</v>
      </c>
      <c r="J5972" t="n">
        <v>-6.208</v>
      </c>
      <c r="K5972" t="n">
        <v>-2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-3.57</v>
      </c>
      <c r="I5973" t="n">
        <v>2.082</v>
      </c>
      <c r="J5973" t="n">
        <v>-3.568</v>
      </c>
      <c r="K5973" t="n">
        <v>-2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-3.45</v>
      </c>
      <c r="I5974" t="n">
        <v>1.162</v>
      </c>
      <c r="J5974" t="n">
        <v>3.342</v>
      </c>
      <c r="K5974" t="n">
        <v>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-3.51</v>
      </c>
      <c r="I5975" t="n">
        <v>1.622</v>
      </c>
      <c r="J5975" t="n">
        <v>-0.118</v>
      </c>
      <c r="K5975" t="n">
        <v>-2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-9.18</v>
      </c>
      <c r="I5976" t="n">
        <v>3.002</v>
      </c>
      <c r="J5976" t="n">
        <v>-2.298</v>
      </c>
      <c r="K5976" t="n">
        <v>-2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-11.02</v>
      </c>
      <c r="I5977" t="n">
        <v>3.302</v>
      </c>
      <c r="J5977" t="n">
        <v>-0.598</v>
      </c>
      <c r="K5977" t="n">
        <v>-2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-9.890000000000001</v>
      </c>
      <c r="I5978" t="n">
        <v>3.182</v>
      </c>
      <c r="J5978" t="n">
        <v>1.242</v>
      </c>
      <c r="K5978" t="n">
        <v>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-7.1</v>
      </c>
      <c r="I5979" t="n">
        <v>3.032</v>
      </c>
      <c r="J5979" t="n">
        <v>1.612</v>
      </c>
      <c r="K5979" t="n">
        <v>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-5.09</v>
      </c>
      <c r="I5980" t="n">
        <v>2.322</v>
      </c>
      <c r="J5980" t="n">
        <v>-0.378</v>
      </c>
      <c r="K5980" t="n">
        <v>-2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-4.78</v>
      </c>
      <c r="I5981" t="n">
        <v>2.462</v>
      </c>
      <c r="J5981" t="n">
        <v>-0.738</v>
      </c>
      <c r="K5981" t="n">
        <v>-2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-3.52</v>
      </c>
      <c r="I5982" t="n">
        <v>2.292</v>
      </c>
      <c r="J5982" t="n">
        <v>-5.888</v>
      </c>
      <c r="K5982" t="n">
        <v>-2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-1.52</v>
      </c>
      <c r="I5983" t="n">
        <v>1.042</v>
      </c>
      <c r="J5983" t="n">
        <v>-1.908</v>
      </c>
      <c r="K5983" t="n">
        <v>-2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-1.7</v>
      </c>
      <c r="I5984" t="n">
        <v>0.522</v>
      </c>
      <c r="J5984" t="n">
        <v>-4.828</v>
      </c>
      <c r="K5984" t="n">
        <v>-2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-2.29</v>
      </c>
      <c r="I5985" t="n">
        <v>0.222</v>
      </c>
      <c r="J5985" t="n">
        <v>-0.208</v>
      </c>
      <c r="K5985" t="n">
        <v>-2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-4.72</v>
      </c>
      <c r="I5986" t="n">
        <v>0.982</v>
      </c>
      <c r="J5986" t="n">
        <v>-3.588</v>
      </c>
      <c r="K5986" t="n">
        <v>-2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-1.96</v>
      </c>
      <c r="I5987" t="n">
        <v>0.582</v>
      </c>
      <c r="J5987" t="n">
        <v>-1.018</v>
      </c>
      <c r="K5987" t="n">
        <v>-2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-0.47</v>
      </c>
      <c r="I5988" t="n">
        <v>-0.408</v>
      </c>
      <c r="J5988" t="n">
        <v>-0.798</v>
      </c>
      <c r="K5988" t="n">
        <v>-3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-5.66</v>
      </c>
      <c r="I5989" t="n">
        <v>-0.008</v>
      </c>
      <c r="J5989" t="n">
        <v>-2.248</v>
      </c>
      <c r="K5989" t="n">
        <v>-3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-1.53</v>
      </c>
      <c r="I5990" t="n">
        <v>2.072</v>
      </c>
      <c r="J5990" t="n">
        <v>-2.998</v>
      </c>
      <c r="K5990" t="n">
        <v>-2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-0.5</v>
      </c>
      <c r="I5991" t="n">
        <v>1.952</v>
      </c>
      <c r="J5991" t="n">
        <v>-2.748</v>
      </c>
      <c r="K5991" t="n">
        <v>-2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-5.05</v>
      </c>
      <c r="I5992" t="n">
        <v>2.282</v>
      </c>
      <c r="J5992" t="n">
        <v>-3.618</v>
      </c>
      <c r="K5992" t="n">
        <v>-2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-5.8</v>
      </c>
      <c r="I5993" t="n">
        <v>1.642</v>
      </c>
      <c r="J5993" t="n">
        <v>-6.488</v>
      </c>
      <c r="K5993" t="n">
        <v>-2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-5.92</v>
      </c>
      <c r="I5994" t="n">
        <v>2.222</v>
      </c>
      <c r="J5994" t="n">
        <v>-3.488</v>
      </c>
      <c r="K5994" t="n">
        <v>-2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-5.48</v>
      </c>
      <c r="I5995" t="n">
        <v>2.412</v>
      </c>
      <c r="J5995" t="n">
        <v>1.522</v>
      </c>
      <c r="K5995" t="n">
        <v>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-7.18</v>
      </c>
      <c r="I5996" t="n">
        <v>2.132</v>
      </c>
      <c r="J5996" t="n">
        <v>3.362</v>
      </c>
      <c r="K5996" t="n">
        <v>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-5.58</v>
      </c>
      <c r="I5997" t="n">
        <v>2.402</v>
      </c>
      <c r="J5997" t="n">
        <v>1.112</v>
      </c>
      <c r="K5997" t="n">
        <v>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-2.68</v>
      </c>
      <c r="I5998" t="n">
        <v>1.872</v>
      </c>
      <c r="J5998" t="n">
        <v>-4.178</v>
      </c>
      <c r="K5998" t="n">
        <v>-2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-1.04</v>
      </c>
      <c r="I5999" t="n">
        <v>0.792</v>
      </c>
      <c r="J5999" t="n">
        <v>-4.558</v>
      </c>
      <c r="K5999" t="n">
        <v>-2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-1.12</v>
      </c>
      <c r="I6000" t="n">
        <v>0.262</v>
      </c>
      <c r="J6000" t="n">
        <v>-6.598</v>
      </c>
      <c r="K6000" t="n">
        <v>-2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-0.76</v>
      </c>
      <c r="I6001" t="n">
        <v>-0.528</v>
      </c>
      <c r="J6001" t="n">
        <v>-5.688</v>
      </c>
      <c r="K6001" t="n">
        <v>-3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</v>
      </c>
      <c r="I6002" t="n">
        <v>-0.988</v>
      </c>
      <c r="J6002" t="n">
        <v>-4.818</v>
      </c>
      <c r="K6002" t="n">
        <v>-4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-0.1</v>
      </c>
      <c r="I6003" t="n">
        <v>-0.758</v>
      </c>
      <c r="J6003" t="n">
        <v>-5.248</v>
      </c>
      <c r="K6003" t="n">
        <v>-3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-9.4</v>
      </c>
      <c r="I6004" t="n">
        <v>5.352</v>
      </c>
      <c r="J6004" t="n">
        <v>-0.5580000000000001</v>
      </c>
      <c r="K6004" t="n">
        <v>-2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-4.75</v>
      </c>
      <c r="I6005" t="n">
        <v>2.292</v>
      </c>
      <c r="J6005" t="n">
        <v>-2.898</v>
      </c>
      <c r="K6005" t="n">
        <v>-2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-4.1</v>
      </c>
      <c r="I6006" t="n">
        <v>6.502</v>
      </c>
      <c r="J6006" t="n">
        <v>-4.108</v>
      </c>
      <c r="K6006" t="n">
        <v>-2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</v>
      </c>
      <c r="I6007" t="n">
        <v>5.572</v>
      </c>
      <c r="J6007" t="n">
        <v>-6.168</v>
      </c>
      <c r="K6007" t="n">
        <v>-1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</v>
      </c>
      <c r="I6008" t="n">
        <v>4.212</v>
      </c>
      <c r="J6008" t="n">
        <v>-5.208</v>
      </c>
      <c r="K6008" t="n">
        <v>-1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-1.42</v>
      </c>
      <c r="I6009" t="n">
        <v>2.872</v>
      </c>
      <c r="J6009" t="n">
        <v>-3.788</v>
      </c>
      <c r="K6009" t="n">
        <v>-2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-0.27</v>
      </c>
      <c r="I6010" t="n">
        <v>2.712</v>
      </c>
      <c r="J6010" t="n">
        <v>-3.578</v>
      </c>
      <c r="K6010" t="n">
        <v>-2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-0.48</v>
      </c>
      <c r="I6011" t="n">
        <v>2.042</v>
      </c>
      <c r="J6011" t="n">
        <v>-2.868</v>
      </c>
      <c r="K6011" t="n">
        <v>-2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</v>
      </c>
      <c r="I6012" t="n">
        <v>1.292</v>
      </c>
      <c r="J6012" t="n">
        <v>-3.398</v>
      </c>
      <c r="K6012" t="n">
        <v>-1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</v>
      </c>
      <c r="I6013" t="n">
        <v>0.342</v>
      </c>
      <c r="J6013" t="n">
        <v>-3.328</v>
      </c>
      <c r="K6013" t="n">
        <v>-1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</v>
      </c>
      <c r="I6014" t="n">
        <v>-0.308</v>
      </c>
      <c r="J6014" t="n">
        <v>-5.048</v>
      </c>
      <c r="K6014" t="n">
        <v>-4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</v>
      </c>
      <c r="I6015" t="n">
        <v>-0.5679999999999999</v>
      </c>
      <c r="J6015" t="n">
        <v>-6.228</v>
      </c>
      <c r="K6015" t="n">
        <v>-4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</v>
      </c>
      <c r="I6016" t="n">
        <v>-0.188</v>
      </c>
      <c r="J6016" t="n">
        <v>1.082</v>
      </c>
      <c r="K6016" t="n">
        <v>4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</v>
      </c>
      <c r="I6017" t="n">
        <v>-0.518</v>
      </c>
      <c r="J6017" t="n">
        <v>2.112</v>
      </c>
      <c r="K6017" t="n">
        <v>4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</v>
      </c>
      <c r="I6018" t="n">
        <v>-0.358</v>
      </c>
      <c r="J6018" t="n">
        <v>1.592</v>
      </c>
      <c r="K6018" t="n">
        <v>4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-0.7</v>
      </c>
      <c r="I6019" t="n">
        <v>-0.618</v>
      </c>
      <c r="J6019" t="n">
        <v>9.512</v>
      </c>
      <c r="K6019" t="n">
        <v>3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</v>
      </c>
      <c r="I6020" t="n">
        <v>-0.488</v>
      </c>
      <c r="J6020" t="n">
        <v>5.552</v>
      </c>
      <c r="K6020" t="n">
        <v>4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-0.68</v>
      </c>
      <c r="I6021" t="n">
        <v>-0.358</v>
      </c>
      <c r="J6021" t="n">
        <v>1.522</v>
      </c>
      <c r="K6021" t="n">
        <v>3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-1.6</v>
      </c>
      <c r="I6022" t="n">
        <v>-0.618</v>
      </c>
      <c r="J6022" t="n">
        <v>1.752</v>
      </c>
      <c r="K6022" t="n">
        <v>3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-0.91</v>
      </c>
      <c r="I6023" t="n">
        <v>-1.618</v>
      </c>
      <c r="J6023" t="n">
        <v>0.322</v>
      </c>
      <c r="K6023" t="n">
        <v>3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-1.57</v>
      </c>
      <c r="I6024" t="n">
        <v>-2.778</v>
      </c>
      <c r="J6024" t="n">
        <v>0.122</v>
      </c>
      <c r="K6024" t="n">
        <v>3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</v>
      </c>
      <c r="I6025" t="n">
        <v>-4.108</v>
      </c>
      <c r="J6025" t="n">
        <v>6.182</v>
      </c>
      <c r="K6025" t="n">
        <v>4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-1.29</v>
      </c>
      <c r="I6026" t="n">
        <v>-3.798</v>
      </c>
      <c r="J6026" t="n">
        <v>2.662</v>
      </c>
      <c r="K6026" t="n">
        <v>3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-0.12</v>
      </c>
      <c r="I6027" t="n">
        <v>-3.948</v>
      </c>
      <c r="J6027" t="n">
        <v>4.422</v>
      </c>
      <c r="K6027" t="n">
        <v>3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-6.5</v>
      </c>
      <c r="I6028" t="n">
        <v>-4.228</v>
      </c>
      <c r="J6028" t="n">
        <v>5.132</v>
      </c>
      <c r="K6028" t="n">
        <v>3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-4.35</v>
      </c>
      <c r="I6029" t="n">
        <v>-3.298</v>
      </c>
      <c r="J6029" t="n">
        <v>2.182</v>
      </c>
      <c r="K6029" t="n">
        <v>3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-2.2</v>
      </c>
      <c r="I6030" t="n">
        <v>-2.368</v>
      </c>
      <c r="J6030" t="n">
        <v>-0.768</v>
      </c>
      <c r="K6030" t="n">
        <v>-3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-2.6</v>
      </c>
      <c r="I6031" t="n">
        <v>-2.678</v>
      </c>
      <c r="J6031" t="n">
        <v>2.312</v>
      </c>
      <c r="K6031" t="n">
        <v>3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-5.78</v>
      </c>
      <c r="I6032" t="n">
        <v>-3.448</v>
      </c>
      <c r="J6032" t="n">
        <v>0.082</v>
      </c>
      <c r="K6032" t="n">
        <v>3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-3.26</v>
      </c>
      <c r="I6033" t="n">
        <v>-2.788</v>
      </c>
      <c r="J6033" t="n">
        <v>0.492</v>
      </c>
      <c r="K6033" t="n">
        <v>3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-2.91</v>
      </c>
      <c r="I6034" t="n">
        <v>-2.858</v>
      </c>
      <c r="J6034" t="n">
        <v>2.322</v>
      </c>
      <c r="K6034" t="n">
        <v>3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-3.09</v>
      </c>
      <c r="I6035" t="n">
        <v>-2.818</v>
      </c>
      <c r="J6035" t="n">
        <v>1.402</v>
      </c>
      <c r="K6035" t="n">
        <v>3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-1.69</v>
      </c>
      <c r="I6036" t="n">
        <v>-0.968</v>
      </c>
      <c r="J6036" t="n">
        <v>-4.028</v>
      </c>
      <c r="K6036" t="n">
        <v>-3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-1.2</v>
      </c>
      <c r="I6037" t="n">
        <v>-1.078</v>
      </c>
      <c r="J6037" t="n">
        <v>-1.078</v>
      </c>
      <c r="K6037" t="n">
        <v>-3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-3.8</v>
      </c>
      <c r="I6038" t="n">
        <v>-1.128</v>
      </c>
      <c r="J6038" t="n">
        <v>-1.818</v>
      </c>
      <c r="K6038" t="n">
        <v>-3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-4.41</v>
      </c>
      <c r="I6039" t="n">
        <v>-1.028</v>
      </c>
      <c r="J6039" t="n">
        <v>1.622</v>
      </c>
      <c r="K6039" t="n">
        <v>3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-4.64</v>
      </c>
      <c r="I6040" t="n">
        <v>-1.198</v>
      </c>
      <c r="J6040" t="n">
        <v>0.122</v>
      </c>
      <c r="K6040" t="n">
        <v>3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-3.09</v>
      </c>
      <c r="I6041" t="n">
        <v>-1.108</v>
      </c>
      <c r="J6041" t="n">
        <v>2.942</v>
      </c>
      <c r="K6041" t="n">
        <v>3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-1.27</v>
      </c>
      <c r="I6042" t="n">
        <v>-0.138</v>
      </c>
      <c r="J6042" t="n">
        <v>5.042</v>
      </c>
      <c r="K6042" t="n">
        <v>3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-1.42</v>
      </c>
      <c r="I6043" t="n">
        <v>-0.218</v>
      </c>
      <c r="J6043" t="n">
        <v>1.002</v>
      </c>
      <c r="K6043" t="n">
        <v>3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-0.44</v>
      </c>
      <c r="I6044" t="n">
        <v>-0.488</v>
      </c>
      <c r="J6044" t="n">
        <v>5.282</v>
      </c>
      <c r="K6044" t="n">
        <v>3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</v>
      </c>
      <c r="I6045" t="n">
        <v>-1.498</v>
      </c>
      <c r="J6045" t="n">
        <v>5.142</v>
      </c>
      <c r="K6045" t="n">
        <v>4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</v>
      </c>
      <c r="I6046" t="n">
        <v>-3.058</v>
      </c>
      <c r="J6046" t="n">
        <v>5.322</v>
      </c>
      <c r="K6046" t="n">
        <v>4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</v>
      </c>
      <c r="I6047" t="n">
        <v>-2.278</v>
      </c>
      <c r="J6047" t="n">
        <v>5.232</v>
      </c>
      <c r="K6047" t="n">
        <v>4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</v>
      </c>
      <c r="I6048" t="n">
        <v>-1.198</v>
      </c>
      <c r="J6048" t="n">
        <v>-6.428</v>
      </c>
      <c r="K6048" t="n">
        <v>-4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</v>
      </c>
      <c r="I6049" t="n">
        <v>-1.738</v>
      </c>
      <c r="J6049" t="n">
        <v>-0.588</v>
      </c>
      <c r="K6049" t="n">
        <v>-4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</v>
      </c>
      <c r="I6050" t="n">
        <v>-1.448</v>
      </c>
      <c r="J6050" t="n">
        <v>-3.508</v>
      </c>
      <c r="K6050" t="n">
        <v>-4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</v>
      </c>
      <c r="I6051" t="n">
        <v>-1.598</v>
      </c>
      <c r="J6051" t="n">
        <v>-2.038</v>
      </c>
      <c r="K6051" t="n">
        <v>-4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</v>
      </c>
      <c r="I6052" t="n">
        <v>3.242</v>
      </c>
      <c r="J6052" t="n">
        <v>-10.128</v>
      </c>
      <c r="K6052" t="n">
        <v>-1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</v>
      </c>
      <c r="I6053" t="n">
        <v>0.822</v>
      </c>
      <c r="J6053" t="n">
        <v>-6.078</v>
      </c>
      <c r="K6053" t="n">
        <v>-1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-0.72</v>
      </c>
      <c r="I6054" t="n">
        <v>4.002</v>
      </c>
      <c r="J6054" t="n">
        <v>-1.978</v>
      </c>
      <c r="K6054" t="n">
        <v>-2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</v>
      </c>
      <c r="I6055" t="n">
        <v>2.612</v>
      </c>
      <c r="J6055" t="n">
        <v>-2.078</v>
      </c>
      <c r="K6055" t="n">
        <v>-1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-0.59</v>
      </c>
      <c r="I6056" t="n">
        <v>2.392</v>
      </c>
      <c r="J6056" t="n">
        <v>0.722</v>
      </c>
      <c r="K6056" t="n">
        <v>2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</v>
      </c>
      <c r="I6057" t="n">
        <v>3.752</v>
      </c>
      <c r="J6057" t="n">
        <v>1.012</v>
      </c>
      <c r="K6057" t="n">
        <v>1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</v>
      </c>
      <c r="I6058" t="n">
        <v>4.192</v>
      </c>
      <c r="J6058" t="n">
        <v>-2.428</v>
      </c>
      <c r="K6058" t="n">
        <v>-1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</v>
      </c>
      <c r="I6059" t="n">
        <v>3.722</v>
      </c>
      <c r="J6059" t="n">
        <v>-1.048</v>
      </c>
      <c r="K6059" t="n">
        <v>-1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</v>
      </c>
      <c r="I6060" t="n">
        <v>3.232</v>
      </c>
      <c r="J6060" t="n">
        <v>-1.148</v>
      </c>
      <c r="K6060" t="n">
        <v>-1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</v>
      </c>
      <c r="I6061" t="n">
        <v>5.012</v>
      </c>
      <c r="J6061" t="n">
        <v>-0.8080000000000001</v>
      </c>
      <c r="K6061" t="n">
        <v>-1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</v>
      </c>
      <c r="I6062" t="n">
        <v>4.882</v>
      </c>
      <c r="J6062" t="n">
        <v>-2.798</v>
      </c>
      <c r="K6062" t="n">
        <v>-1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</v>
      </c>
      <c r="I6063" t="n">
        <v>4.082</v>
      </c>
      <c r="J6063" t="n">
        <v>-6.458</v>
      </c>
      <c r="K6063" t="n">
        <v>-1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</v>
      </c>
      <c r="I6064" t="n">
        <v>3.622</v>
      </c>
      <c r="J6064" t="n">
        <v>-4.278</v>
      </c>
      <c r="K6064" t="n">
        <v>-1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</v>
      </c>
      <c r="I6065" t="n">
        <v>1.912</v>
      </c>
      <c r="J6065" t="n">
        <v>-7.048</v>
      </c>
      <c r="K6065" t="n">
        <v>-1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</v>
      </c>
      <c r="I6066" t="n">
        <v>0.882</v>
      </c>
      <c r="J6066" t="n">
        <v>-2.418</v>
      </c>
      <c r="K6066" t="n">
        <v>-1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-3.26</v>
      </c>
      <c r="I6067" t="n">
        <v>0.952</v>
      </c>
      <c r="J6067" t="n">
        <v>-3.088</v>
      </c>
      <c r="K6067" t="n">
        <v>-2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-3.16</v>
      </c>
      <c r="I6068" t="n">
        <v>0.252</v>
      </c>
      <c r="J6068" t="n">
        <v>-1.498</v>
      </c>
      <c r="K6068" t="n">
        <v>-2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-1.74</v>
      </c>
      <c r="I6069" t="n">
        <v>0.572</v>
      </c>
      <c r="J6069" t="n">
        <v>-3.138</v>
      </c>
      <c r="K6069" t="n">
        <v>-2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-1.33</v>
      </c>
      <c r="I6070" t="n">
        <v>0.372</v>
      </c>
      <c r="J6070" t="n">
        <v>-3.008</v>
      </c>
      <c r="K6070" t="n">
        <v>-2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</v>
      </c>
      <c r="I6071" t="n">
        <v>0.622</v>
      </c>
      <c r="J6071" t="n">
        <v>-5.948</v>
      </c>
      <c r="K6071" t="n">
        <v>-1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</v>
      </c>
      <c r="I6072" t="n">
        <v>0.452</v>
      </c>
      <c r="J6072" t="n">
        <v>-2.698</v>
      </c>
      <c r="K6072" t="n">
        <v>-1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</v>
      </c>
      <c r="I6073" t="n">
        <v>-0.388</v>
      </c>
      <c r="J6073" t="n">
        <v>-1.228</v>
      </c>
      <c r="K6073" t="n">
        <v>-4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</v>
      </c>
      <c r="I6074" t="n">
        <v>-0.638</v>
      </c>
      <c r="J6074" t="n">
        <v>0.442</v>
      </c>
      <c r="K6074" t="n">
        <v>4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</v>
      </c>
      <c r="I6075" t="n">
        <v>-0.788</v>
      </c>
      <c r="J6075" t="n">
        <v>-1.948</v>
      </c>
      <c r="K6075" t="n">
        <v>-4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</v>
      </c>
      <c r="I6076" t="n">
        <v>-0.548</v>
      </c>
      <c r="J6076" t="n">
        <v>-2.918</v>
      </c>
      <c r="K6076" t="n">
        <v>-4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-0.2</v>
      </c>
      <c r="I6077" t="n">
        <v>-0.308</v>
      </c>
      <c r="J6077" t="n">
        <v>1.252</v>
      </c>
      <c r="K6077" t="n">
        <v>3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</v>
      </c>
      <c r="I6078" t="n">
        <v>-0.048</v>
      </c>
      <c r="J6078" t="n">
        <v>-2.248</v>
      </c>
      <c r="K6078" t="n">
        <v>-4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</v>
      </c>
      <c r="I6079" t="n">
        <v>-0.098</v>
      </c>
      <c r="J6079" t="n">
        <v>-3.278</v>
      </c>
      <c r="K6079" t="n">
        <v>-4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</v>
      </c>
      <c r="I6080" t="n">
        <v>-0.918</v>
      </c>
      <c r="J6080" t="n">
        <v>-3.038</v>
      </c>
      <c r="K6080" t="n">
        <v>-4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</v>
      </c>
      <c r="I6081" t="n">
        <v>-1.688</v>
      </c>
      <c r="J6081" t="n">
        <v>8.342000000000001</v>
      </c>
      <c r="K6081" t="n">
        <v>4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</v>
      </c>
      <c r="I6082" t="n">
        <v>-1.298</v>
      </c>
      <c r="J6082" t="n">
        <v>2.652</v>
      </c>
      <c r="K6082" t="n">
        <v>4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</v>
      </c>
      <c r="I6083" t="n">
        <v>-1.978</v>
      </c>
      <c r="J6083" t="n">
        <v>0.432</v>
      </c>
      <c r="K6083" t="n">
        <v>4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</v>
      </c>
      <c r="I6084" t="n">
        <v>-2.018</v>
      </c>
      <c r="J6084" t="n">
        <v>0.472</v>
      </c>
      <c r="K6084" t="n">
        <v>4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</v>
      </c>
      <c r="I6085" t="n">
        <v>-2.038</v>
      </c>
      <c r="J6085" t="n">
        <v>-2.108</v>
      </c>
      <c r="K6085" t="n">
        <v>-4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</v>
      </c>
      <c r="I6086" t="n">
        <v>-2.638</v>
      </c>
      <c r="J6086" t="n">
        <v>-2.048</v>
      </c>
      <c r="K6086" t="n">
        <v>-4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</v>
      </c>
      <c r="I6087" t="n">
        <v>-3.248</v>
      </c>
      <c r="J6087" t="n">
        <v>-1.998</v>
      </c>
      <c r="K6087" t="n">
        <v>-4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</v>
      </c>
      <c r="I6088" t="n">
        <v>-3.048</v>
      </c>
      <c r="J6088" t="n">
        <v>1.392</v>
      </c>
      <c r="K6088" t="n">
        <v>4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</v>
      </c>
      <c r="I6089" t="n">
        <v>-2.418</v>
      </c>
      <c r="J6089" t="n">
        <v>1.252</v>
      </c>
      <c r="K6089" t="n">
        <v>4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</v>
      </c>
      <c r="I6090" t="n">
        <v>-2.148</v>
      </c>
      <c r="J6090" t="n">
        <v>-1.068</v>
      </c>
      <c r="K6090" t="n">
        <v>-4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</v>
      </c>
      <c r="I6091" t="n">
        <v>-1.828</v>
      </c>
      <c r="J6091" t="n">
        <v>0.6820000000000001</v>
      </c>
      <c r="K6091" t="n">
        <v>4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</v>
      </c>
      <c r="I6092" t="n">
        <v>-2.398</v>
      </c>
      <c r="J6092" t="n">
        <v>0.472</v>
      </c>
      <c r="K6092" t="n">
        <v>4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</v>
      </c>
      <c r="I6093" t="n">
        <v>-3.058</v>
      </c>
      <c r="J6093" t="n">
        <v>-0.618</v>
      </c>
      <c r="K6093" t="n">
        <v>-4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</v>
      </c>
      <c r="I6094" t="n">
        <v>-3.188</v>
      </c>
      <c r="J6094" t="n">
        <v>-3.378</v>
      </c>
      <c r="K6094" t="n">
        <v>-4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</v>
      </c>
      <c r="I6095" t="n">
        <v>-3.118</v>
      </c>
      <c r="J6095" t="n">
        <v>-1.998</v>
      </c>
      <c r="K6095" t="n">
        <v>-4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</v>
      </c>
      <c r="I6096" t="n">
        <v>-3.148</v>
      </c>
      <c r="J6096" t="n">
        <v>-2.688</v>
      </c>
      <c r="K6096" t="n">
        <v>-4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-9.26</v>
      </c>
      <c r="I6097" t="n">
        <v>0.292</v>
      </c>
      <c r="J6097" t="n">
        <v>-4.418</v>
      </c>
      <c r="K6097" t="n">
        <v>-2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-3.79</v>
      </c>
      <c r="I6098" t="n">
        <v>-1.418</v>
      </c>
      <c r="J6098" t="n">
        <v>-3.548</v>
      </c>
      <c r="K6098" t="n">
        <v>-3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-3.85</v>
      </c>
      <c r="I6099" t="n">
        <v>0.712</v>
      </c>
      <c r="J6099" t="n">
        <v>-5.968</v>
      </c>
      <c r="K6099" t="n">
        <v>-2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-3.82</v>
      </c>
      <c r="I6100" t="n">
        <v>-0.358</v>
      </c>
      <c r="J6100" t="n">
        <v>-4.758</v>
      </c>
      <c r="K6100" t="n">
        <v>-3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-3.84</v>
      </c>
      <c r="I6101" t="n">
        <v>0.172</v>
      </c>
      <c r="J6101" t="n">
        <v>-5.358</v>
      </c>
      <c r="K6101" t="n">
        <v>-2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-0.72</v>
      </c>
      <c r="I6102" t="n">
        <v>-1.158</v>
      </c>
      <c r="J6102" t="n">
        <v>-9.878</v>
      </c>
      <c r="K6102" t="n">
        <v>-3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-5.36</v>
      </c>
      <c r="I6103" t="n">
        <v>0.162</v>
      </c>
      <c r="J6103" t="n">
        <v>-6.228</v>
      </c>
      <c r="K6103" t="n">
        <v>-2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-0.93</v>
      </c>
      <c r="I6104" t="n">
        <v>0.392</v>
      </c>
      <c r="J6104" t="n">
        <v>-7.778</v>
      </c>
      <c r="K6104" t="n">
        <v>-2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-3.15</v>
      </c>
      <c r="I6105" t="n">
        <v>0.272</v>
      </c>
      <c r="J6105" t="n">
        <v>-6.998</v>
      </c>
      <c r="K6105" t="n">
        <v>-2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-3.54</v>
      </c>
      <c r="I6106" t="n">
        <v>2.922</v>
      </c>
      <c r="J6106" t="n">
        <v>-0.468</v>
      </c>
      <c r="K6106" t="n">
        <v>-2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-1.9</v>
      </c>
      <c r="I6107" t="n">
        <v>3.192</v>
      </c>
      <c r="J6107" t="n">
        <v>-4.858</v>
      </c>
      <c r="K6107" t="n">
        <v>-2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-0.91</v>
      </c>
      <c r="I6108" t="n">
        <v>2.392</v>
      </c>
      <c r="J6108" t="n">
        <v>-4.168</v>
      </c>
      <c r="K6108" t="n">
        <v>-2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-1.2</v>
      </c>
      <c r="I6109" t="n">
        <v>1.782</v>
      </c>
      <c r="J6109" t="n">
        <v>-3.378</v>
      </c>
      <c r="K6109" t="n">
        <v>-2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-1.2</v>
      </c>
      <c r="I6110" t="n">
        <v>1.112</v>
      </c>
      <c r="J6110" t="n">
        <v>-3.458</v>
      </c>
      <c r="K6110" t="n">
        <v>-2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-1.12</v>
      </c>
      <c r="I6111" t="n">
        <v>0.442</v>
      </c>
      <c r="J6111" t="n">
        <v>-5.548</v>
      </c>
      <c r="K6111" t="n">
        <v>-2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-3.87</v>
      </c>
      <c r="I6112" t="n">
        <v>-0.148</v>
      </c>
      <c r="J6112" t="n">
        <v>-2.128</v>
      </c>
      <c r="K6112" t="n">
        <v>-3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</v>
      </c>
      <c r="I6113" t="n">
        <v>-1.138</v>
      </c>
      <c r="J6113" t="n">
        <v>-7.688</v>
      </c>
      <c r="K6113" t="n">
        <v>-4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</v>
      </c>
      <c r="I6114" t="n">
        <v>-0.488</v>
      </c>
      <c r="J6114" t="n">
        <v>-2.538</v>
      </c>
      <c r="K6114" t="n">
        <v>-4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</v>
      </c>
      <c r="I6115" t="n">
        <v>-1.438</v>
      </c>
      <c r="J6115" t="n">
        <v>0.572</v>
      </c>
      <c r="K6115" t="n">
        <v>4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</v>
      </c>
      <c r="I6116" t="n">
        <v>-0.958</v>
      </c>
      <c r="J6116" t="n">
        <v>-0.978</v>
      </c>
      <c r="K6116" t="n">
        <v>-4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</v>
      </c>
      <c r="I6117" t="n">
        <v>-1.198</v>
      </c>
      <c r="J6117" t="n">
        <v>-0.198</v>
      </c>
      <c r="K6117" t="n">
        <v>-4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-7.03</v>
      </c>
      <c r="I6118" t="n">
        <v>3.162</v>
      </c>
      <c r="J6118" t="n">
        <v>-2.478</v>
      </c>
      <c r="K6118" t="n">
        <v>-2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-2.67</v>
      </c>
      <c r="I6119" t="n">
        <v>0.982</v>
      </c>
      <c r="J6119" t="n">
        <v>-1.318</v>
      </c>
      <c r="K6119" t="n">
        <v>-2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</v>
      </c>
      <c r="I6120" t="n">
        <v>0.852</v>
      </c>
      <c r="J6120" t="n">
        <v>4.542</v>
      </c>
      <c r="K6120" t="n">
        <v>1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-1.32</v>
      </c>
      <c r="I6121" t="n">
        <v>0.912</v>
      </c>
      <c r="J6121" t="n">
        <v>1.602</v>
      </c>
      <c r="K6121" t="n">
        <v>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-3.3</v>
      </c>
      <c r="I6122" t="n">
        <v>0.342</v>
      </c>
      <c r="J6122" t="n">
        <v>1.562</v>
      </c>
      <c r="K6122" t="n">
        <v>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-4.2</v>
      </c>
      <c r="I6123" t="n">
        <v>1.202</v>
      </c>
      <c r="J6123" t="n">
        <v>-0.888</v>
      </c>
      <c r="K6123" t="n">
        <v>-2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</v>
      </c>
      <c r="I6124" t="n">
        <v>0.892</v>
      </c>
      <c r="J6124" t="n">
        <v>1.472</v>
      </c>
      <c r="K6124" t="n">
        <v>1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</v>
      </c>
      <c r="I6125" t="n">
        <v>1.442</v>
      </c>
      <c r="J6125" t="n">
        <v>-4.168</v>
      </c>
      <c r="K6125" t="n">
        <v>-1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</v>
      </c>
      <c r="I6126" t="n">
        <v>2.372</v>
      </c>
      <c r="J6126" t="n">
        <v>-8.068</v>
      </c>
      <c r="K6126" t="n">
        <v>-1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</v>
      </c>
      <c r="I6127" t="n">
        <v>2.462</v>
      </c>
      <c r="J6127" t="n">
        <v>-6.408</v>
      </c>
      <c r="K6127" t="n">
        <v>-1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</v>
      </c>
      <c r="I6128" t="n">
        <v>1.552</v>
      </c>
      <c r="J6128" t="n">
        <v>-2.678</v>
      </c>
      <c r="K6128" t="n">
        <v>-1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-2.11</v>
      </c>
      <c r="I6129" t="n">
        <v>1.572</v>
      </c>
      <c r="J6129" t="n">
        <v>-3.328</v>
      </c>
      <c r="K6129" t="n">
        <v>-2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-0.38</v>
      </c>
      <c r="I6130" t="n">
        <v>1.442</v>
      </c>
      <c r="J6130" t="n">
        <v>-1.778</v>
      </c>
      <c r="K6130" t="n">
        <v>-2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</v>
      </c>
      <c r="I6131" t="n">
        <v>0.822</v>
      </c>
      <c r="J6131" t="n">
        <v>-3.938</v>
      </c>
      <c r="K6131" t="n">
        <v>-1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-0.36</v>
      </c>
      <c r="I6132" t="n">
        <v>0.552</v>
      </c>
      <c r="J6132" t="n">
        <v>2.502</v>
      </c>
      <c r="K6132" t="n">
        <v>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</v>
      </c>
      <c r="I6133" t="n">
        <v>0.662</v>
      </c>
      <c r="J6133" t="n">
        <v>-1.708</v>
      </c>
      <c r="K6133" t="n">
        <v>-1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-1.63</v>
      </c>
      <c r="I6134" t="n">
        <v>1.362</v>
      </c>
      <c r="J6134" t="n">
        <v>0.8120000000000001</v>
      </c>
      <c r="K6134" t="n">
        <v>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</v>
      </c>
      <c r="I6135" t="n">
        <v>0.822</v>
      </c>
      <c r="J6135" t="n">
        <v>-0.598</v>
      </c>
      <c r="K6135" t="n">
        <v>-1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-0.59</v>
      </c>
      <c r="I6136" t="n">
        <v>1.092</v>
      </c>
      <c r="J6136" t="n">
        <v>0.102</v>
      </c>
      <c r="K6136" t="n">
        <v>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-0.07000000000000001</v>
      </c>
      <c r="I6137" t="n">
        <v>0.952</v>
      </c>
      <c r="J6137" t="n">
        <v>-0.238</v>
      </c>
      <c r="K6137" t="n">
        <v>-2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</v>
      </c>
      <c r="I6138" t="n">
        <v>1.712</v>
      </c>
      <c r="J6138" t="n">
        <v>-6.168</v>
      </c>
      <c r="K6138" t="n">
        <v>-1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</v>
      </c>
      <c r="I6139" t="n">
        <v>1.332</v>
      </c>
      <c r="J6139" t="n">
        <v>-3.198</v>
      </c>
      <c r="K6139" t="n">
        <v>-1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-0.35</v>
      </c>
      <c r="I6140" t="n">
        <v>0.612</v>
      </c>
      <c r="J6140" t="n">
        <v>-4.508</v>
      </c>
      <c r="K6140" t="n">
        <v>-2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-0.6899999999999999</v>
      </c>
      <c r="I6141" t="n">
        <v>0.552</v>
      </c>
      <c r="J6141" t="n">
        <v>-2.718</v>
      </c>
      <c r="K6141" t="n">
        <v>-2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-0.74</v>
      </c>
      <c r="I6142" t="n">
        <v>0.442</v>
      </c>
      <c r="J6142" t="n">
        <v>2.082</v>
      </c>
      <c r="K6142" t="n">
        <v>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-0.83</v>
      </c>
      <c r="I6143" t="n">
        <v>0.352</v>
      </c>
      <c r="J6143" t="n">
        <v>0.472</v>
      </c>
      <c r="K6143" t="n">
        <v>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</v>
      </c>
      <c r="I6144" t="n">
        <v>-0.298</v>
      </c>
      <c r="J6144" t="n">
        <v>0.552</v>
      </c>
      <c r="K6144" t="n">
        <v>4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-3.83</v>
      </c>
      <c r="I6145" t="n">
        <v>-0.218</v>
      </c>
      <c r="J6145" t="n">
        <v>-5.578</v>
      </c>
      <c r="K6145" t="n">
        <v>-3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-4.44</v>
      </c>
      <c r="I6146" t="n">
        <v>0.8120000000000001</v>
      </c>
      <c r="J6146" t="n">
        <v>-3.738</v>
      </c>
      <c r="K6146" t="n">
        <v>-2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-3.95</v>
      </c>
      <c r="I6147" t="n">
        <v>0.452</v>
      </c>
      <c r="J6147" t="n">
        <v>1.812</v>
      </c>
      <c r="K6147" t="n">
        <v>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-4.12</v>
      </c>
      <c r="I6148" t="n">
        <v>1.452</v>
      </c>
      <c r="J6148" t="n">
        <v>8.922000000000001</v>
      </c>
      <c r="K6148" t="n">
        <v>2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-4.02</v>
      </c>
      <c r="I6149" t="n">
        <v>2.302</v>
      </c>
      <c r="J6149" t="n">
        <v>5.282</v>
      </c>
      <c r="K6149" t="n">
        <v>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-4.07</v>
      </c>
      <c r="I6150" t="n">
        <v>1.872</v>
      </c>
      <c r="J6150" t="n">
        <v>7.092</v>
      </c>
      <c r="K6150" t="n">
        <v>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-4.05</v>
      </c>
      <c r="I6151" t="n">
        <v>2.082</v>
      </c>
      <c r="J6151" t="n">
        <v>6.182</v>
      </c>
      <c r="K6151" t="n">
        <v>2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-4.3</v>
      </c>
      <c r="I6152" t="n">
        <v>2.612</v>
      </c>
      <c r="J6152" t="n">
        <v>13.772</v>
      </c>
      <c r="K6152" t="n">
        <v>2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-4.18</v>
      </c>
      <c r="I6153" t="n">
        <v>2.342</v>
      </c>
      <c r="J6153" t="n">
        <v>9.972</v>
      </c>
      <c r="K6153" t="n">
        <v>2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-1.56</v>
      </c>
      <c r="I6154" t="n">
        <v>0.792</v>
      </c>
      <c r="J6154" t="n">
        <v>7.062</v>
      </c>
      <c r="K6154" t="n">
        <v>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-2.96</v>
      </c>
      <c r="I6155" t="n">
        <v>0.492</v>
      </c>
      <c r="J6155" t="n">
        <v>4.472</v>
      </c>
      <c r="K6155" t="n">
        <v>2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-0.59</v>
      </c>
      <c r="I6156" t="n">
        <v>-0.398</v>
      </c>
      <c r="J6156" t="n">
        <v>4.672</v>
      </c>
      <c r="K6156" t="n">
        <v>3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-1.05</v>
      </c>
      <c r="I6157" t="n">
        <v>-0.8179999999999999</v>
      </c>
      <c r="J6157" t="n">
        <v>2.822</v>
      </c>
      <c r="K6157" t="n">
        <v>3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-0.52</v>
      </c>
      <c r="I6158" t="n">
        <v>0.022</v>
      </c>
      <c r="J6158" t="n">
        <v>2.382</v>
      </c>
      <c r="K6158" t="n">
        <v>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-0.03</v>
      </c>
      <c r="I6159" t="n">
        <v>-0.448</v>
      </c>
      <c r="J6159" t="n">
        <v>2.642</v>
      </c>
      <c r="K6159" t="n">
        <v>3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</v>
      </c>
      <c r="I6160" t="n">
        <v>-0.908</v>
      </c>
      <c r="J6160" t="n">
        <v>2.902</v>
      </c>
      <c r="K6160" t="n">
        <v>4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-0.47</v>
      </c>
      <c r="I6161" t="n">
        <v>-1.018</v>
      </c>
      <c r="J6161" t="n">
        <v>2.992</v>
      </c>
      <c r="K6161" t="n">
        <v>3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</v>
      </c>
      <c r="I6162" t="n">
        <v>-1.288</v>
      </c>
      <c r="J6162" t="n">
        <v>2.182</v>
      </c>
      <c r="K6162" t="n">
        <v>4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</v>
      </c>
      <c r="I6163" t="n">
        <v>-1.738</v>
      </c>
      <c r="J6163" t="n">
        <v>8.882</v>
      </c>
      <c r="K6163" t="n">
        <v>4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</v>
      </c>
      <c r="I6164" t="n">
        <v>-1.508</v>
      </c>
      <c r="J6164" t="n">
        <v>5.532</v>
      </c>
      <c r="K6164" t="n">
        <v>4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</v>
      </c>
      <c r="I6165" t="n">
        <v>-0.228</v>
      </c>
      <c r="J6165" t="n">
        <v>0.582</v>
      </c>
      <c r="K6165" t="n">
        <v>4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</v>
      </c>
      <c r="I6166" t="n">
        <v>-0.848</v>
      </c>
      <c r="J6166" t="n">
        <v>1.202</v>
      </c>
      <c r="K6166" t="n">
        <v>4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</v>
      </c>
      <c r="I6167" t="n">
        <v>-1.968</v>
      </c>
      <c r="J6167" t="n">
        <v>1.742</v>
      </c>
      <c r="K6167" t="n">
        <v>4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-0.28</v>
      </c>
      <c r="I6168" t="n">
        <v>-2.908</v>
      </c>
      <c r="J6168" t="n">
        <v>2.592</v>
      </c>
      <c r="K6168" t="n">
        <v>3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-0.14</v>
      </c>
      <c r="I6169" t="n">
        <v>-1.648</v>
      </c>
      <c r="J6169" t="n">
        <v>3.582</v>
      </c>
      <c r="K6169" t="n">
        <v>3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</v>
      </c>
      <c r="I6170" t="n">
        <v>-2.318</v>
      </c>
      <c r="J6170" t="n">
        <v>6.252</v>
      </c>
      <c r="K6170" t="n">
        <v>4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</v>
      </c>
      <c r="I6171" t="n">
        <v>-1.158</v>
      </c>
      <c r="J6171" t="n">
        <v>5.892</v>
      </c>
      <c r="K6171" t="n">
        <v>4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</v>
      </c>
      <c r="I6172" t="n">
        <v>-1.228</v>
      </c>
      <c r="J6172" t="n">
        <v>3.692</v>
      </c>
      <c r="K6172" t="n">
        <v>4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</v>
      </c>
      <c r="I6173" t="n">
        <v>-2.028</v>
      </c>
      <c r="J6173" t="n">
        <v>2.492</v>
      </c>
      <c r="K6173" t="n">
        <v>4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</v>
      </c>
      <c r="I6174" t="n">
        <v>-2.888</v>
      </c>
      <c r="J6174" t="n">
        <v>3.482</v>
      </c>
      <c r="K6174" t="n">
        <v>4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</v>
      </c>
      <c r="I6175" t="n">
        <v>-2.508</v>
      </c>
      <c r="J6175" t="n">
        <v>-2.138</v>
      </c>
      <c r="K6175" t="n">
        <v>-4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</v>
      </c>
      <c r="I6176" t="n">
        <v>-3.008</v>
      </c>
      <c r="J6176" t="n">
        <v>-0.328</v>
      </c>
      <c r="K6176" t="n">
        <v>-4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</v>
      </c>
      <c r="I6177" t="n">
        <v>-4.318</v>
      </c>
      <c r="J6177" t="n">
        <v>-2.468</v>
      </c>
      <c r="K6177" t="n">
        <v>-4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-1.44</v>
      </c>
      <c r="I6178" t="n">
        <v>-4.488</v>
      </c>
      <c r="J6178" t="n">
        <v>-3.068</v>
      </c>
      <c r="K6178" t="n">
        <v>-3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</v>
      </c>
      <c r="I6179" t="n">
        <v>-4.008</v>
      </c>
      <c r="J6179" t="n">
        <v>-1.768</v>
      </c>
      <c r="K6179" t="n">
        <v>-4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</v>
      </c>
      <c r="I6180" t="n">
        <v>-4.398</v>
      </c>
      <c r="J6180" t="n">
        <v>-0.188</v>
      </c>
      <c r="K6180" t="n">
        <v>-4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</v>
      </c>
      <c r="I6181" t="n">
        <v>-4.198</v>
      </c>
      <c r="J6181" t="n">
        <v>-0.978</v>
      </c>
      <c r="K6181" t="n">
        <v>-4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</v>
      </c>
      <c r="I6182" t="n">
        <v>-5.358</v>
      </c>
      <c r="J6182" t="n">
        <v>0.952</v>
      </c>
      <c r="K6182" t="n">
        <v>4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-4.14</v>
      </c>
      <c r="I6183" t="n">
        <v>-4.608</v>
      </c>
      <c r="J6183" t="n">
        <v>-5.268</v>
      </c>
      <c r="K6183" t="n">
        <v>-3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-0.21</v>
      </c>
      <c r="I6184" t="n">
        <v>-3.028</v>
      </c>
      <c r="J6184" t="n">
        <v>-7.658</v>
      </c>
      <c r="K6184" t="n">
        <v>-3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-2.18</v>
      </c>
      <c r="I6185" t="n">
        <v>-3.818</v>
      </c>
      <c r="J6185" t="n">
        <v>-6.458</v>
      </c>
      <c r="K6185" t="n">
        <v>-3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-3.19</v>
      </c>
      <c r="I6186" t="n">
        <v>4.022</v>
      </c>
      <c r="J6186" t="n">
        <v>-4.518</v>
      </c>
      <c r="K6186" t="n">
        <v>-2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-0.89</v>
      </c>
      <c r="I6187" t="n">
        <v>5.432</v>
      </c>
      <c r="J6187" t="n">
        <v>-3.538</v>
      </c>
      <c r="K6187" t="n">
        <v>-2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</v>
      </c>
      <c r="I6188" t="n">
        <v>4.312</v>
      </c>
      <c r="J6188" t="n">
        <v>-4.538</v>
      </c>
      <c r="K6188" t="n">
        <v>-1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</v>
      </c>
      <c r="I6189" t="n">
        <v>2.912</v>
      </c>
      <c r="J6189" t="n">
        <v>-0.978</v>
      </c>
      <c r="K6189" t="n">
        <v>-1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-3.73</v>
      </c>
      <c r="I6190" t="n">
        <v>1.892</v>
      </c>
      <c r="J6190" t="n">
        <v>0.642</v>
      </c>
      <c r="K6190" t="n">
        <v>2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-5.09</v>
      </c>
      <c r="I6191" t="n">
        <v>2.052</v>
      </c>
      <c r="J6191" t="n">
        <v>2.072</v>
      </c>
      <c r="K6191" t="n">
        <v>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-2.95</v>
      </c>
      <c r="I6192" t="n">
        <v>2.192</v>
      </c>
      <c r="J6192" t="n">
        <v>0.302</v>
      </c>
      <c r="K6192" t="n">
        <v>2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</v>
      </c>
      <c r="I6193" t="n">
        <v>2.132</v>
      </c>
      <c r="J6193" t="n">
        <v>3.042</v>
      </c>
      <c r="K6193" t="n">
        <v>1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-1.06</v>
      </c>
      <c r="I6194" t="n">
        <v>1.262</v>
      </c>
      <c r="J6194" t="n">
        <v>4.032</v>
      </c>
      <c r="K6194" t="n">
        <v>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-0.46</v>
      </c>
      <c r="I6195" t="n">
        <v>0.382</v>
      </c>
      <c r="J6195" t="n">
        <v>5.232</v>
      </c>
      <c r="K6195" t="n">
        <v>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</v>
      </c>
      <c r="I6196" t="n">
        <v>-0.498</v>
      </c>
      <c r="J6196" t="n">
        <v>6.442</v>
      </c>
      <c r="K6196" t="n">
        <v>4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-0.62</v>
      </c>
      <c r="I6197" t="n">
        <v>-0.408</v>
      </c>
      <c r="J6197" t="n">
        <v>4.302</v>
      </c>
      <c r="K6197" t="n">
        <v>3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</v>
      </c>
      <c r="I6198" t="n">
        <v>-1.838</v>
      </c>
      <c r="J6198" t="n">
        <v>3.752</v>
      </c>
      <c r="K6198" t="n">
        <v>4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-1.62</v>
      </c>
      <c r="I6199" t="n">
        <v>-2.248</v>
      </c>
      <c r="J6199" t="n">
        <v>2.012</v>
      </c>
      <c r="K6199" t="n">
        <v>3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-9.91</v>
      </c>
      <c r="I6200" t="n">
        <v>-0.598</v>
      </c>
      <c r="J6200" t="n">
        <v>1.512</v>
      </c>
      <c r="K6200" t="n">
        <v>3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-5.77</v>
      </c>
      <c r="I6201" t="n">
        <v>-1.418</v>
      </c>
      <c r="J6201" t="n">
        <v>1.762</v>
      </c>
      <c r="K6201" t="n">
        <v>3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-4.2</v>
      </c>
      <c r="I6202" t="n">
        <v>0.602</v>
      </c>
      <c r="J6202" t="n">
        <v>1.422</v>
      </c>
      <c r="K6202" t="n">
        <v>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-0.84</v>
      </c>
      <c r="I6203" t="n">
        <v>0.962</v>
      </c>
      <c r="J6203" t="n">
        <v>0.852</v>
      </c>
      <c r="K6203" t="n">
        <v>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</v>
      </c>
      <c r="I6204" t="n">
        <v>1.322</v>
      </c>
      <c r="J6204" t="n">
        <v>0.292</v>
      </c>
      <c r="K6204" t="n">
        <v>1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</v>
      </c>
      <c r="I6205" t="n">
        <v>1.142</v>
      </c>
      <c r="J6205" t="n">
        <v>0.572</v>
      </c>
      <c r="K6205" t="n">
        <v>1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-4.65</v>
      </c>
      <c r="I6206" t="n">
        <v>2.512</v>
      </c>
      <c r="J6206" t="n">
        <v>-1.378</v>
      </c>
      <c r="K6206" t="n">
        <v>-2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-2.73</v>
      </c>
      <c r="I6207" t="n">
        <v>1.242</v>
      </c>
      <c r="J6207" t="n">
        <v>-6.368</v>
      </c>
      <c r="K6207" t="n">
        <v>-2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-3.69</v>
      </c>
      <c r="I6208" t="n">
        <v>1.872</v>
      </c>
      <c r="J6208" t="n">
        <v>-3.868</v>
      </c>
      <c r="K6208" t="n">
        <v>-2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-1.03</v>
      </c>
      <c r="I6209" t="n">
        <v>0.542</v>
      </c>
      <c r="J6209" t="n">
        <v>7.202</v>
      </c>
      <c r="K6209" t="n">
        <v>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-2.36</v>
      </c>
      <c r="I6210" t="n">
        <v>1.202</v>
      </c>
      <c r="J6210" t="n">
        <v>1.662</v>
      </c>
      <c r="K6210" t="n">
        <v>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-2.34</v>
      </c>
      <c r="I6211" t="n">
        <v>1.112</v>
      </c>
      <c r="J6211" t="n">
        <v>4.172</v>
      </c>
      <c r="K6211" t="n">
        <v>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</v>
      </c>
      <c r="I6212" t="n">
        <v>1.482</v>
      </c>
      <c r="J6212" t="n">
        <v>2.442</v>
      </c>
      <c r="K6212" t="n">
        <v>1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</v>
      </c>
      <c r="I6213" t="n">
        <v>0.702</v>
      </c>
      <c r="J6213" t="n">
        <v>1.322</v>
      </c>
      <c r="K6213" t="n">
        <v>1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</v>
      </c>
      <c r="I6214" t="n">
        <v>-0.218</v>
      </c>
      <c r="J6214" t="n">
        <v>0.372</v>
      </c>
      <c r="K6214" t="n">
        <v>4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</v>
      </c>
      <c r="I6215" t="n">
        <v>-0.138</v>
      </c>
      <c r="J6215" t="n">
        <v>0.972</v>
      </c>
      <c r="K6215" t="n">
        <v>4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</v>
      </c>
      <c r="I6216" t="n">
        <v>-0.318</v>
      </c>
      <c r="J6216" t="n">
        <v>1.882</v>
      </c>
      <c r="K6216" t="n">
        <v>4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</v>
      </c>
      <c r="I6217" t="n">
        <v>0.362</v>
      </c>
      <c r="J6217" t="n">
        <v>1.362</v>
      </c>
      <c r="K6217" t="n">
        <v>1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</v>
      </c>
      <c r="I6218" t="n">
        <v>1.742</v>
      </c>
      <c r="J6218" t="n">
        <v>2.072</v>
      </c>
      <c r="K6218" t="n">
        <v>1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</v>
      </c>
      <c r="I6219" t="n">
        <v>1.582</v>
      </c>
      <c r="J6219" t="n">
        <v>1.552</v>
      </c>
      <c r="K6219" t="n">
        <v>1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</v>
      </c>
      <c r="I6220" t="n">
        <v>1.442</v>
      </c>
      <c r="J6220" t="n">
        <v>1.032</v>
      </c>
      <c r="K6220" t="n">
        <v>1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-0.35</v>
      </c>
      <c r="I6221" t="n">
        <v>1.222</v>
      </c>
      <c r="J6221" t="n">
        <v>-0.928</v>
      </c>
      <c r="K6221" t="n">
        <v>-2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-1.11</v>
      </c>
      <c r="I6222" t="n">
        <v>1.042</v>
      </c>
      <c r="J6222" t="n">
        <v>0.752</v>
      </c>
      <c r="K6222" t="n">
        <v>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-0.47</v>
      </c>
      <c r="I6223" t="n">
        <v>0.912</v>
      </c>
      <c r="J6223" t="n">
        <v>3.032</v>
      </c>
      <c r="K6223" t="n">
        <v>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</v>
      </c>
      <c r="I6224" t="n">
        <v>0.792</v>
      </c>
      <c r="J6224" t="n">
        <v>5.312</v>
      </c>
      <c r="K6224" t="n">
        <v>1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-0.15</v>
      </c>
      <c r="I6225" t="n">
        <v>-0.058</v>
      </c>
      <c r="J6225" t="n">
        <v>-0.248</v>
      </c>
      <c r="K6225" t="n">
        <v>-3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-4.67</v>
      </c>
      <c r="I6226" t="n">
        <v>0.032</v>
      </c>
      <c r="J6226" t="n">
        <v>-2.358</v>
      </c>
      <c r="K6226" t="n">
        <v>-2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-3.49</v>
      </c>
      <c r="I6227" t="n">
        <v>0.9419999999999999</v>
      </c>
      <c r="J6227" t="n">
        <v>-3.048</v>
      </c>
      <c r="K6227" t="n">
        <v>-2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-4.08</v>
      </c>
      <c r="I6228" t="n">
        <v>0.572</v>
      </c>
      <c r="J6228" t="n">
        <v>-1.058</v>
      </c>
      <c r="K6228" t="n">
        <v>-2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-8.02</v>
      </c>
      <c r="I6229" t="n">
        <v>0.972</v>
      </c>
      <c r="J6229" t="n">
        <v>-0.748</v>
      </c>
      <c r="K6229" t="n">
        <v>-2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-14.5</v>
      </c>
      <c r="I6230" t="n">
        <v>1.482</v>
      </c>
      <c r="J6230" t="n">
        <v>0.992</v>
      </c>
      <c r="K6230" t="n">
        <v>2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-11.26</v>
      </c>
      <c r="I6231" t="n">
        <v>2.632</v>
      </c>
      <c r="J6231" t="n">
        <v>1.412</v>
      </c>
      <c r="K6231" t="n">
        <v>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-7.68</v>
      </c>
      <c r="I6232" t="n">
        <v>2.962</v>
      </c>
      <c r="J6232" t="n">
        <v>3.012</v>
      </c>
      <c r="K6232" t="n">
        <v>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-6.56</v>
      </c>
      <c r="I6233" t="n">
        <v>2.582</v>
      </c>
      <c r="J6233" t="n">
        <v>2.332</v>
      </c>
      <c r="K6233" t="n">
        <v>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-6.59</v>
      </c>
      <c r="I6234" t="n">
        <v>2.152</v>
      </c>
      <c r="J6234" t="n">
        <v>3.742</v>
      </c>
      <c r="K6234" t="n">
        <v>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-3.96</v>
      </c>
      <c r="I6235" t="n">
        <v>1.692</v>
      </c>
      <c r="J6235" t="n">
        <v>5.362</v>
      </c>
      <c r="K6235" t="n">
        <v>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-2.87</v>
      </c>
      <c r="I6236" t="n">
        <v>0.632</v>
      </c>
      <c r="J6236" t="n">
        <v>7.912</v>
      </c>
      <c r="K6236" t="n">
        <v>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-5.17</v>
      </c>
      <c r="I6237" t="n">
        <v>-1.128</v>
      </c>
      <c r="J6237" t="n">
        <v>9.842000000000001</v>
      </c>
      <c r="K6237" t="n">
        <v>3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-2.52</v>
      </c>
      <c r="I6238" t="n">
        <v>-0.058</v>
      </c>
      <c r="J6238" t="n">
        <v>4.382</v>
      </c>
      <c r="K6238" t="n">
        <v>3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</v>
      </c>
      <c r="I6239" t="n">
        <v>-0.598</v>
      </c>
      <c r="J6239" t="n">
        <v>5.432</v>
      </c>
      <c r="K6239" t="n">
        <v>4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-1.67</v>
      </c>
      <c r="I6240" t="n">
        <v>-0.708</v>
      </c>
      <c r="J6240" t="n">
        <v>3.872</v>
      </c>
      <c r="K6240" t="n">
        <v>3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-0.8</v>
      </c>
      <c r="I6241" t="n">
        <v>-0.328</v>
      </c>
      <c r="J6241" t="n">
        <v>3.232</v>
      </c>
      <c r="K6241" t="n">
        <v>3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-0.14</v>
      </c>
      <c r="I6242" t="n">
        <v>0.07199999999999999</v>
      </c>
      <c r="J6242" t="n">
        <v>2.972</v>
      </c>
      <c r="K6242" t="n">
        <v>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-0.31</v>
      </c>
      <c r="I6243" t="n">
        <v>0.722</v>
      </c>
      <c r="J6243" t="n">
        <v>2.262</v>
      </c>
      <c r="K6243" t="n">
        <v>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</v>
      </c>
      <c r="I6244" t="n">
        <v>0.192</v>
      </c>
      <c r="J6244" t="n">
        <v>3.602</v>
      </c>
      <c r="K6244" t="n">
        <v>1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</v>
      </c>
      <c r="I6245" t="n">
        <v>-1.168</v>
      </c>
      <c r="J6245" t="n">
        <v>2.572</v>
      </c>
      <c r="K6245" t="n">
        <v>4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</v>
      </c>
      <c r="I6246" t="n">
        <v>-1.908</v>
      </c>
      <c r="J6246" t="n">
        <v>2.012</v>
      </c>
      <c r="K6246" t="n">
        <v>4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</v>
      </c>
      <c r="I6247" t="n">
        <v>-2.048</v>
      </c>
      <c r="J6247" t="n">
        <v>1.292</v>
      </c>
      <c r="K6247" t="n">
        <v>4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</v>
      </c>
      <c r="I6248" t="n">
        <v>-1.558</v>
      </c>
      <c r="J6248" t="n">
        <v>1.892</v>
      </c>
      <c r="K6248" t="n">
        <v>4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</v>
      </c>
      <c r="I6249" t="n">
        <v>-1.388</v>
      </c>
      <c r="J6249" t="n">
        <v>0.212</v>
      </c>
      <c r="K6249" t="n">
        <v>4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</v>
      </c>
      <c r="I6250" t="n">
        <v>-1.738</v>
      </c>
      <c r="J6250" t="n">
        <v>1.242</v>
      </c>
      <c r="K6250" t="n">
        <v>4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</v>
      </c>
      <c r="I6251" t="n">
        <v>-2.328</v>
      </c>
      <c r="J6251" t="n">
        <v>1.372</v>
      </c>
      <c r="K6251" t="n">
        <v>4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-0.57</v>
      </c>
      <c r="I6252" t="n">
        <v>-2.728</v>
      </c>
      <c r="J6252" t="n">
        <v>-0.398</v>
      </c>
      <c r="K6252" t="n">
        <v>-3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</v>
      </c>
      <c r="I6253" t="n">
        <v>-2.068</v>
      </c>
      <c r="J6253" t="n">
        <v>0.012</v>
      </c>
      <c r="K6253" t="n">
        <v>4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0.9399999999999999</v>
      </c>
      <c r="I6254" t="n">
        <v>-1.618</v>
      </c>
      <c r="J6254" t="n">
        <v>1.572</v>
      </c>
      <c r="K6254" t="n">
        <v>4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</v>
      </c>
      <c r="I6255" t="n">
        <v>-0.998</v>
      </c>
      <c r="J6255" t="n">
        <v>1.852</v>
      </c>
      <c r="K6255" t="n">
        <v>4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</v>
      </c>
      <c r="I6256" t="n">
        <v>-1.058</v>
      </c>
      <c r="J6256" t="n">
        <v>0.9419999999999999</v>
      </c>
      <c r="K6256" t="n">
        <v>4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</v>
      </c>
      <c r="I6257" t="n">
        <v>-1.118</v>
      </c>
      <c r="J6257" t="n">
        <v>0.032</v>
      </c>
      <c r="K6257" t="n">
        <v>4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</v>
      </c>
      <c r="I6258" t="n">
        <v>-0.668</v>
      </c>
      <c r="J6258" t="n">
        <v>6.222</v>
      </c>
      <c r="K6258" t="n">
        <v>4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</v>
      </c>
      <c r="I6259" t="n">
        <v>-0.908</v>
      </c>
      <c r="J6259" t="n">
        <v>12.282</v>
      </c>
      <c r="K6259" t="n">
        <v>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-0.77</v>
      </c>
      <c r="I6260" t="n">
        <v>0.372</v>
      </c>
      <c r="J6260" t="n">
        <v>6.992</v>
      </c>
      <c r="K6260" t="n">
        <v>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-0.99</v>
      </c>
      <c r="I6261" t="n">
        <v>0.362</v>
      </c>
      <c r="J6261" t="n">
        <v>4.282</v>
      </c>
      <c r="K6261" t="n">
        <v>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-1.4</v>
      </c>
      <c r="I6262" t="n">
        <v>0.202</v>
      </c>
      <c r="J6262" t="n">
        <v>7.252</v>
      </c>
      <c r="K6262" t="n">
        <v>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-5.02</v>
      </c>
      <c r="I6263" t="n">
        <v>0.542</v>
      </c>
      <c r="J6263" t="n">
        <v>1.622</v>
      </c>
      <c r="K6263" t="n">
        <v>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-3.04</v>
      </c>
      <c r="I6264" t="n">
        <v>0.982</v>
      </c>
      <c r="J6264" t="n">
        <v>-4.868</v>
      </c>
      <c r="K6264" t="n">
        <v>-2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-4.03</v>
      </c>
      <c r="I6265" t="n">
        <v>0.762</v>
      </c>
      <c r="J6265" t="n">
        <v>-1.618</v>
      </c>
      <c r="K6265" t="n">
        <v>-2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-9.49</v>
      </c>
      <c r="I6266" t="n">
        <v>3.172</v>
      </c>
      <c r="J6266" t="n">
        <v>4.132</v>
      </c>
      <c r="K6266" t="n">
        <v>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-6.14</v>
      </c>
      <c r="I6267" t="n">
        <v>3.372</v>
      </c>
      <c r="J6267" t="n">
        <v>3.562</v>
      </c>
      <c r="K6267" t="n">
        <v>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-2.79</v>
      </c>
      <c r="I6268" t="n">
        <v>3.592</v>
      </c>
      <c r="J6268" t="n">
        <v>3.002</v>
      </c>
      <c r="K6268" t="n">
        <v>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-3.11</v>
      </c>
      <c r="I6269" t="n">
        <v>4.352</v>
      </c>
      <c r="J6269" t="n">
        <v>3.802</v>
      </c>
      <c r="K6269" t="n">
        <v>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</v>
      </c>
      <c r="I6270" t="n">
        <v>4.672</v>
      </c>
      <c r="J6270" t="n">
        <v>7.182</v>
      </c>
      <c r="K6270" t="n">
        <v>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-4.69</v>
      </c>
      <c r="I6271" t="n">
        <v>3.692</v>
      </c>
      <c r="J6271" t="n">
        <v>11.092</v>
      </c>
      <c r="K6271" t="n">
        <v>2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-5.62</v>
      </c>
      <c r="I6272" t="n">
        <v>2.712</v>
      </c>
      <c r="J6272" t="n">
        <v>9.952</v>
      </c>
      <c r="K6272" t="n">
        <v>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-5.92</v>
      </c>
      <c r="I6273" t="n">
        <v>1.772</v>
      </c>
      <c r="J6273" t="n">
        <v>9.672000000000001</v>
      </c>
      <c r="K6273" t="n">
        <v>2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-9.890000000000001</v>
      </c>
      <c r="I6274" t="n">
        <v>1.502</v>
      </c>
      <c r="J6274" t="n">
        <v>6.492</v>
      </c>
      <c r="K6274" t="n">
        <v>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-12.58</v>
      </c>
      <c r="I6275" t="n">
        <v>1.792</v>
      </c>
      <c r="J6275" t="n">
        <v>0.452</v>
      </c>
      <c r="K6275" t="n">
        <v>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-11.43</v>
      </c>
      <c r="I6276" t="n">
        <v>2.112</v>
      </c>
      <c r="J6276" t="n">
        <v>-5.388</v>
      </c>
      <c r="K6276" t="n">
        <v>-2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-9.539999999999999</v>
      </c>
      <c r="I6277" t="n">
        <v>2.522</v>
      </c>
      <c r="J6277" t="n">
        <v>-3.468</v>
      </c>
      <c r="K6277" t="n">
        <v>-2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-7.87</v>
      </c>
      <c r="I6278" t="n">
        <v>2.222</v>
      </c>
      <c r="J6278" t="n">
        <v>-1.608</v>
      </c>
      <c r="K6278" t="n">
        <v>-2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-6.19</v>
      </c>
      <c r="I6279" t="n">
        <v>1.932</v>
      </c>
      <c r="J6279" t="n">
        <v>0.242</v>
      </c>
      <c r="K6279" t="n">
        <v>2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-4.06</v>
      </c>
      <c r="I6280" t="n">
        <v>1.692</v>
      </c>
      <c r="J6280" t="n">
        <v>1.302</v>
      </c>
      <c r="K6280" t="n">
        <v>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-6.11</v>
      </c>
      <c r="I6281" t="n">
        <v>2.502</v>
      </c>
      <c r="J6281" t="n">
        <v>2.712</v>
      </c>
      <c r="K6281" t="n">
        <v>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-3.77</v>
      </c>
      <c r="I6282" t="n">
        <v>4.222</v>
      </c>
      <c r="J6282" t="n">
        <v>4.002</v>
      </c>
      <c r="K6282" t="n">
        <v>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-3.8</v>
      </c>
      <c r="I6283" t="n">
        <v>3.702</v>
      </c>
      <c r="J6283" t="n">
        <v>6.072</v>
      </c>
      <c r="K6283" t="n">
        <v>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-6.04</v>
      </c>
      <c r="I6284" t="n">
        <v>3.592</v>
      </c>
      <c r="J6284" t="n">
        <v>6.852</v>
      </c>
      <c r="K6284" t="n">
        <v>2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-7.54</v>
      </c>
      <c r="I6285" t="n">
        <v>3.712</v>
      </c>
      <c r="J6285" t="n">
        <v>4.332</v>
      </c>
      <c r="K6285" t="n">
        <v>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-9.56</v>
      </c>
      <c r="I6286" t="n">
        <v>3.642</v>
      </c>
      <c r="J6286" t="n">
        <v>5.272</v>
      </c>
      <c r="K6286" t="n">
        <v>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-8.56</v>
      </c>
      <c r="I6287" t="n">
        <v>3.672</v>
      </c>
      <c r="J6287" t="n">
        <v>4.802</v>
      </c>
      <c r="K6287" t="n">
        <v>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-12.91</v>
      </c>
      <c r="I6288" t="n">
        <v>1.672</v>
      </c>
      <c r="J6288" t="n">
        <v>-1.188</v>
      </c>
      <c r="K6288" t="n">
        <v>-2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-9.75</v>
      </c>
      <c r="I6289" t="n">
        <v>0.082</v>
      </c>
      <c r="J6289" t="n">
        <v>-3.628</v>
      </c>
      <c r="K6289" t="n">
        <v>-2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-5.91</v>
      </c>
      <c r="I6290" t="n">
        <v>-1.248</v>
      </c>
      <c r="J6290" t="n">
        <v>-0.068</v>
      </c>
      <c r="K6290" t="n">
        <v>-3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-6.76</v>
      </c>
      <c r="I6291" t="n">
        <v>-2.588</v>
      </c>
      <c r="J6291" t="n">
        <v>-1.268</v>
      </c>
      <c r="K6291" t="n">
        <v>-3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-6.07</v>
      </c>
      <c r="I6292" t="n">
        <v>-3.098</v>
      </c>
      <c r="J6292" t="n">
        <v>-0.948</v>
      </c>
      <c r="K6292" t="n">
        <v>-3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-8.85</v>
      </c>
      <c r="I6293" t="n">
        <v>-2.188</v>
      </c>
      <c r="J6293" t="n">
        <v>8.962</v>
      </c>
      <c r="K6293" t="n">
        <v>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-7.46</v>
      </c>
      <c r="I6294" t="n">
        <v>-2.638</v>
      </c>
      <c r="J6294" t="n">
        <v>4.002</v>
      </c>
      <c r="K6294" t="n">
        <v>3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-3.15</v>
      </c>
      <c r="I6295" t="n">
        <v>-1.228</v>
      </c>
      <c r="J6295" t="n">
        <v>4.652</v>
      </c>
      <c r="K6295" t="n">
        <v>3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-4.95</v>
      </c>
      <c r="I6296" t="n">
        <v>-0.858</v>
      </c>
      <c r="J6296" t="n">
        <v>5.182</v>
      </c>
      <c r="K6296" t="n">
        <v>3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-6.75</v>
      </c>
      <c r="I6297" t="n">
        <v>-1.148</v>
      </c>
      <c r="J6297" t="n">
        <v>4.522</v>
      </c>
      <c r="K6297" t="n">
        <v>3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-9.619999999999999</v>
      </c>
      <c r="I6298" t="n">
        <v>-0.728</v>
      </c>
      <c r="J6298" t="n">
        <v>-1.438</v>
      </c>
      <c r="K6298" t="n">
        <v>-3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-8.890000000000001</v>
      </c>
      <c r="I6299" t="n">
        <v>0.892</v>
      </c>
      <c r="J6299" t="n">
        <v>0.292</v>
      </c>
      <c r="K6299" t="n">
        <v>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-5.98</v>
      </c>
      <c r="I6300" t="n">
        <v>0.5620000000000001</v>
      </c>
      <c r="J6300" t="n">
        <v>-0.178</v>
      </c>
      <c r="K6300" t="n">
        <v>-2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-3.54</v>
      </c>
      <c r="I6301" t="n">
        <v>0.152</v>
      </c>
      <c r="J6301" t="n">
        <v>-0.908</v>
      </c>
      <c r="K6301" t="n">
        <v>-2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-1.09</v>
      </c>
      <c r="I6302" t="n">
        <v>-0.248</v>
      </c>
      <c r="J6302" t="n">
        <v>-1.648</v>
      </c>
      <c r="K6302" t="n">
        <v>-3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-0.9</v>
      </c>
      <c r="I6303" t="n">
        <v>-1.588</v>
      </c>
      <c r="J6303" t="n">
        <v>0.272</v>
      </c>
      <c r="K6303" t="n">
        <v>3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-6.06</v>
      </c>
      <c r="I6304" t="n">
        <v>-1.438</v>
      </c>
      <c r="J6304" t="n">
        <v>1.122</v>
      </c>
      <c r="K6304" t="n">
        <v>3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-13.22</v>
      </c>
      <c r="I6305" t="n">
        <v>-0.648</v>
      </c>
      <c r="J6305" t="n">
        <v>-6.658</v>
      </c>
      <c r="K6305" t="n">
        <v>-3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-9.640000000000001</v>
      </c>
      <c r="I6306" t="n">
        <v>-1.038</v>
      </c>
      <c r="J6306" t="n">
        <v>-2.768</v>
      </c>
      <c r="K6306" t="n">
        <v>-3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-2.1</v>
      </c>
      <c r="I6307" t="n">
        <v>0.052</v>
      </c>
      <c r="J6307" t="n">
        <v>-4.668</v>
      </c>
      <c r="K6307" t="n">
        <v>-2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-2.07</v>
      </c>
      <c r="I6308" t="n">
        <v>-0.058</v>
      </c>
      <c r="J6308" t="n">
        <v>-2.418</v>
      </c>
      <c r="K6308" t="n">
        <v>-3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-1.82</v>
      </c>
      <c r="I6309" t="n">
        <v>-0.258</v>
      </c>
      <c r="J6309" t="n">
        <v>-0.238</v>
      </c>
      <c r="K6309" t="n">
        <v>-3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-9.039999999999999</v>
      </c>
      <c r="I6310" t="n">
        <v>0.252</v>
      </c>
      <c r="J6310" t="n">
        <v>-1.808</v>
      </c>
      <c r="K6310" t="n">
        <v>-2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-5.43</v>
      </c>
      <c r="I6311" t="n">
        <v>-0.008</v>
      </c>
      <c r="J6311" t="n">
        <v>-1.018</v>
      </c>
      <c r="K6311" t="n">
        <v>-3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</v>
      </c>
      <c r="I6312" t="n">
        <v>-1.288</v>
      </c>
      <c r="J6312" t="n">
        <v>-2.768</v>
      </c>
      <c r="K6312" t="n">
        <v>-4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</v>
      </c>
      <c r="I6313" t="n">
        <v>-1.888</v>
      </c>
      <c r="J6313" t="n">
        <v>0.352</v>
      </c>
      <c r="K6313" t="n">
        <v>4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</v>
      </c>
      <c r="I6314" t="n">
        <v>-2.918</v>
      </c>
      <c r="J6314" t="n">
        <v>1.352</v>
      </c>
      <c r="K6314" t="n">
        <v>4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</v>
      </c>
      <c r="I6315" t="n">
        <v>-3.948</v>
      </c>
      <c r="J6315" t="n">
        <v>2.352</v>
      </c>
      <c r="K6315" t="n">
        <v>4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</v>
      </c>
      <c r="I6316" t="n">
        <v>-1.078</v>
      </c>
      <c r="J6316" t="n">
        <v>3.352</v>
      </c>
      <c r="K6316" t="n">
        <v>4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</v>
      </c>
      <c r="I6317" t="n">
        <v>-0.038</v>
      </c>
      <c r="J6317" t="n">
        <v>7.122</v>
      </c>
      <c r="K6317" t="n">
        <v>4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</v>
      </c>
      <c r="I6318" t="n">
        <v>0.342</v>
      </c>
      <c r="J6318" t="n">
        <v>0.07199999999999999</v>
      </c>
      <c r="K6318" t="n">
        <v>1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</v>
      </c>
      <c r="I6319" t="n">
        <v>-0.8179999999999999</v>
      </c>
      <c r="J6319" t="n">
        <v>2.532</v>
      </c>
      <c r="K6319" t="n">
        <v>4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</v>
      </c>
      <c r="I6320" t="n">
        <v>-1.888</v>
      </c>
      <c r="J6320" t="n">
        <v>2.562</v>
      </c>
      <c r="K6320" t="n">
        <v>4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</v>
      </c>
      <c r="I6321" t="n">
        <v>-1.348</v>
      </c>
      <c r="J6321" t="n">
        <v>2.542</v>
      </c>
      <c r="K6321" t="n">
        <v>4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-3.84</v>
      </c>
      <c r="I6322" t="n">
        <v>3.902</v>
      </c>
      <c r="J6322" t="n">
        <v>-2.228</v>
      </c>
      <c r="K6322" t="n">
        <v>-2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-0.31</v>
      </c>
      <c r="I6323" t="n">
        <v>1.272</v>
      </c>
      <c r="J6323" t="n">
        <v>0.152</v>
      </c>
      <c r="K6323" t="n">
        <v>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</v>
      </c>
      <c r="I6324" t="n">
        <v>2.802</v>
      </c>
      <c r="J6324" t="n">
        <v>3.452</v>
      </c>
      <c r="K6324" t="n">
        <v>1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</v>
      </c>
      <c r="I6325" t="n">
        <v>2.102</v>
      </c>
      <c r="J6325" t="n">
        <v>3.672</v>
      </c>
      <c r="K6325" t="n">
        <v>1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</v>
      </c>
      <c r="I6326" t="n">
        <v>2.452</v>
      </c>
      <c r="J6326" t="n">
        <v>3.562</v>
      </c>
      <c r="K6326" t="n">
        <v>1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</v>
      </c>
      <c r="I6327" t="n">
        <v>2.272</v>
      </c>
      <c r="J6327" t="n">
        <v>3.612</v>
      </c>
      <c r="K6327" t="n">
        <v>1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</v>
      </c>
      <c r="I6328" t="n">
        <v>0.052</v>
      </c>
      <c r="J6328" t="n">
        <v>11.172</v>
      </c>
      <c r="K6328" t="n">
        <v>1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</v>
      </c>
      <c r="I6329" t="n">
        <v>1.162</v>
      </c>
      <c r="J6329" t="n">
        <v>7.392</v>
      </c>
      <c r="K6329" t="n">
        <v>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-3.17</v>
      </c>
      <c r="I6330" t="n">
        <v>3.542</v>
      </c>
      <c r="J6330" t="n">
        <v>3.802</v>
      </c>
      <c r="K6330" t="n">
        <v>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-3.73</v>
      </c>
      <c r="I6331" t="n">
        <v>3.522</v>
      </c>
      <c r="J6331" t="n">
        <v>1.712</v>
      </c>
      <c r="K6331" t="n">
        <v>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-7.35</v>
      </c>
      <c r="I6332" t="n">
        <v>4.242</v>
      </c>
      <c r="J6332" t="n">
        <v>-1.768</v>
      </c>
      <c r="K6332" t="n">
        <v>-2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-7.68</v>
      </c>
      <c r="I6333" t="n">
        <v>2.832</v>
      </c>
      <c r="J6333" t="n">
        <v>0.322</v>
      </c>
      <c r="K6333" t="n">
        <v>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-2.76</v>
      </c>
      <c r="I6334" t="n">
        <v>2.232</v>
      </c>
      <c r="J6334" t="n">
        <v>3.282</v>
      </c>
      <c r="K6334" t="n">
        <v>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</v>
      </c>
      <c r="I6335" t="n">
        <v>1.492</v>
      </c>
      <c r="J6335" t="n">
        <v>8.502000000000001</v>
      </c>
      <c r="K6335" t="n">
        <v>1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-0.75</v>
      </c>
      <c r="I6336" t="n">
        <v>1.862</v>
      </c>
      <c r="J6336" t="n">
        <v>5.892</v>
      </c>
      <c r="K6336" t="n">
        <v>2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</v>
      </c>
      <c r="I6337" t="n">
        <v>-0.188</v>
      </c>
      <c r="J6337" t="n">
        <v>0.892</v>
      </c>
      <c r="K6337" t="n">
        <v>4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</v>
      </c>
      <c r="I6338" t="n">
        <v>-0.978</v>
      </c>
      <c r="J6338" t="n">
        <v>2.912</v>
      </c>
      <c r="K6338" t="n">
        <v>4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</v>
      </c>
      <c r="I6339" t="n">
        <v>-0.6879999999999999</v>
      </c>
      <c r="J6339" t="n">
        <v>1.752</v>
      </c>
      <c r="K6339" t="n">
        <v>4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</v>
      </c>
      <c r="I6340" t="n">
        <v>0.642</v>
      </c>
      <c r="J6340" t="n">
        <v>0.452</v>
      </c>
      <c r="K6340" t="n">
        <v>1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</v>
      </c>
      <c r="I6341" t="n">
        <v>1.202</v>
      </c>
      <c r="J6341" t="n">
        <v>0.542</v>
      </c>
      <c r="K6341" t="n">
        <v>1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</v>
      </c>
      <c r="I6342" t="n">
        <v>1.572</v>
      </c>
      <c r="J6342" t="n">
        <v>1.402</v>
      </c>
      <c r="K6342" t="n">
        <v>1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</v>
      </c>
      <c r="I6343" t="n">
        <v>1.242</v>
      </c>
      <c r="J6343" t="n">
        <v>2.982</v>
      </c>
      <c r="K6343" t="n">
        <v>1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</v>
      </c>
      <c r="I6344" t="n">
        <v>-0.278</v>
      </c>
      <c r="J6344" t="n">
        <v>7.852</v>
      </c>
      <c r="K6344" t="n">
        <v>4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</v>
      </c>
      <c r="I6345" t="n">
        <v>0.482</v>
      </c>
      <c r="J6345" t="n">
        <v>5.422</v>
      </c>
      <c r="K6345" t="n">
        <v>1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</v>
      </c>
      <c r="I6346" t="n">
        <v>-1.288</v>
      </c>
      <c r="J6346" t="n">
        <v>-0.008</v>
      </c>
      <c r="K6346" t="n">
        <v>-4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-0.82</v>
      </c>
      <c r="I6347" t="n">
        <v>-1.238</v>
      </c>
      <c r="J6347" t="n">
        <v>1.382</v>
      </c>
      <c r="K6347" t="n">
        <v>3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</v>
      </c>
      <c r="I6348" t="n">
        <v>-1.258</v>
      </c>
      <c r="J6348" t="n">
        <v>0.6820000000000001</v>
      </c>
      <c r="K6348" t="n">
        <v>4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-0.3</v>
      </c>
      <c r="I6349" t="n">
        <v>-1.248</v>
      </c>
      <c r="J6349" t="n">
        <v>1.032</v>
      </c>
      <c r="K6349" t="n">
        <v>3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</v>
      </c>
      <c r="I6350" t="n">
        <v>-2.508</v>
      </c>
      <c r="J6350" t="n">
        <v>6.232</v>
      </c>
      <c r="K6350" t="n">
        <v>4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</v>
      </c>
      <c r="I6351" t="n">
        <v>-1.118</v>
      </c>
      <c r="J6351" t="n">
        <v>0.142</v>
      </c>
      <c r="K6351" t="n">
        <v>4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</v>
      </c>
      <c r="I6352" t="n">
        <v>-1.638</v>
      </c>
      <c r="J6352" t="n">
        <v>-0.948</v>
      </c>
      <c r="K6352" t="n">
        <v>-4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</v>
      </c>
      <c r="I6353" t="n">
        <v>-2.268</v>
      </c>
      <c r="J6353" t="n">
        <v>-1.978</v>
      </c>
      <c r="K6353" t="n">
        <v>-4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-0.1</v>
      </c>
      <c r="I6354" t="n">
        <v>-3.448</v>
      </c>
      <c r="J6354" t="n">
        <v>-2.958</v>
      </c>
      <c r="K6354" t="n">
        <v>-3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</v>
      </c>
      <c r="I6355" t="n">
        <v>-2.598</v>
      </c>
      <c r="J6355" t="n">
        <v>0.762</v>
      </c>
      <c r="K6355" t="n">
        <v>4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</v>
      </c>
      <c r="I6356" t="n">
        <v>-2.358</v>
      </c>
      <c r="J6356" t="n">
        <v>-0.098</v>
      </c>
      <c r="K6356" t="n">
        <v>-4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</v>
      </c>
      <c r="I6357" t="n">
        <v>-3.778</v>
      </c>
      <c r="J6357" t="n">
        <v>-3.308</v>
      </c>
      <c r="K6357" t="n">
        <v>-4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</v>
      </c>
      <c r="I6358" t="n">
        <v>-4.918</v>
      </c>
      <c r="J6358" t="n">
        <v>-1.058</v>
      </c>
      <c r="K6358" t="n">
        <v>-4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-1.45</v>
      </c>
      <c r="I6359" t="n">
        <v>-4.668</v>
      </c>
      <c r="J6359" t="n">
        <v>-4.418</v>
      </c>
      <c r="K6359" t="n">
        <v>-3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-1.39</v>
      </c>
      <c r="I6360" t="n">
        <v>-3.678</v>
      </c>
      <c r="J6360" t="n">
        <v>-5.968</v>
      </c>
      <c r="K6360" t="n">
        <v>-3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-2.47</v>
      </c>
      <c r="I6361" t="n">
        <v>-2.308</v>
      </c>
      <c r="J6361" t="n">
        <v>-1.968</v>
      </c>
      <c r="K6361" t="n">
        <v>-3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-6.99</v>
      </c>
      <c r="I6362" t="n">
        <v>-1.068</v>
      </c>
      <c r="J6362" t="n">
        <v>6.412</v>
      </c>
      <c r="K6362" t="n">
        <v>3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-2.16</v>
      </c>
      <c r="I6363" t="n">
        <v>-1.438</v>
      </c>
      <c r="J6363" t="n">
        <v>15.082</v>
      </c>
      <c r="K6363" t="n">
        <v>3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-7.1</v>
      </c>
      <c r="I6364" t="n">
        <v>-0.638</v>
      </c>
      <c r="J6364" t="n">
        <v>20.862</v>
      </c>
      <c r="K6364" t="n">
        <v>3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-4.63</v>
      </c>
      <c r="I6365" t="n">
        <v>-1.038</v>
      </c>
      <c r="J6365" t="n">
        <v>17.972</v>
      </c>
      <c r="K6365" t="n">
        <v>3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-5.87</v>
      </c>
      <c r="I6366" t="n">
        <v>-0.848</v>
      </c>
      <c r="J6366" t="n">
        <v>19.412</v>
      </c>
      <c r="K6366" t="n">
        <v>3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-5.25</v>
      </c>
      <c r="I6367" t="n">
        <v>-0.9379999999999999</v>
      </c>
      <c r="J6367" t="n">
        <v>18.692</v>
      </c>
      <c r="K6367" t="n">
        <v>3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-5.56</v>
      </c>
      <c r="I6368" t="n">
        <v>-0.888</v>
      </c>
      <c r="J6368" t="n">
        <v>19.042</v>
      </c>
      <c r="K6368" t="n">
        <v>3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-5.41</v>
      </c>
      <c r="I6369" t="n">
        <v>-0.908</v>
      </c>
      <c r="J6369" t="n">
        <v>18.862</v>
      </c>
      <c r="K6369" t="n">
        <v>3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-13.07</v>
      </c>
      <c r="I6370" t="n">
        <v>-0.858</v>
      </c>
      <c r="J6370" t="n">
        <v>10.372</v>
      </c>
      <c r="K6370" t="n">
        <v>3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-9.24</v>
      </c>
      <c r="I6371" t="n">
        <v>-0.878</v>
      </c>
      <c r="J6371" t="n">
        <v>14.612</v>
      </c>
      <c r="K6371" t="n">
        <v>3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-12.14</v>
      </c>
      <c r="I6372" t="n">
        <v>3.742</v>
      </c>
      <c r="J6372" t="n">
        <v>14.732</v>
      </c>
      <c r="K6372" t="n">
        <v>2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-11.03</v>
      </c>
      <c r="I6373" t="n">
        <v>5.842</v>
      </c>
      <c r="J6373" t="n">
        <v>10.982</v>
      </c>
      <c r="K6373" t="n">
        <v>2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-11.6</v>
      </c>
      <c r="I6374" t="n">
        <v>4.792</v>
      </c>
      <c r="J6374" t="n">
        <v>12.852</v>
      </c>
      <c r="K6374" t="n">
        <v>2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-19.01</v>
      </c>
      <c r="I6375" t="n">
        <v>6.112</v>
      </c>
      <c r="J6375" t="n">
        <v>11.672</v>
      </c>
      <c r="K6375" t="n">
        <v>2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-15.31</v>
      </c>
      <c r="I6376" t="n">
        <v>7.442</v>
      </c>
      <c r="J6376" t="n">
        <v>12.262</v>
      </c>
      <c r="K6376" t="n">
        <v>2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-6.49</v>
      </c>
      <c r="I6377" t="n">
        <v>5.752</v>
      </c>
      <c r="J6377" t="n">
        <v>11.602</v>
      </c>
      <c r="K6377" t="n">
        <v>2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-5.85</v>
      </c>
      <c r="I6378" t="n">
        <v>2.842</v>
      </c>
      <c r="J6378" t="n">
        <v>7.432</v>
      </c>
      <c r="K6378" t="n">
        <v>2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-5.64</v>
      </c>
      <c r="I6379" t="n">
        <v>0.862</v>
      </c>
      <c r="J6379" t="n">
        <v>4.392</v>
      </c>
      <c r="K6379" t="n">
        <v>2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-5.42</v>
      </c>
      <c r="I6380" t="n">
        <v>-1.108</v>
      </c>
      <c r="J6380" t="n">
        <v>1.362</v>
      </c>
      <c r="K6380" t="n">
        <v>3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-4.39</v>
      </c>
      <c r="I6381" t="n">
        <v>-2.478</v>
      </c>
      <c r="J6381" t="n">
        <v>1.532</v>
      </c>
      <c r="K6381" t="n">
        <v>3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-4.56</v>
      </c>
      <c r="I6382" t="n">
        <v>-3.838</v>
      </c>
      <c r="J6382" t="n">
        <v>4.202</v>
      </c>
      <c r="K6382" t="n">
        <v>3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-4.47</v>
      </c>
      <c r="I6383" t="n">
        <v>-4.768</v>
      </c>
      <c r="J6383" t="n">
        <v>-1.908</v>
      </c>
      <c r="K6383" t="n">
        <v>-3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-1.41</v>
      </c>
      <c r="I6384" t="n">
        <v>-5.628</v>
      </c>
      <c r="J6384" t="n">
        <v>-0.158</v>
      </c>
      <c r="K6384" t="n">
        <v>-3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-2.04</v>
      </c>
      <c r="I6385" t="n">
        <v>-4.828</v>
      </c>
      <c r="J6385" t="n">
        <v>0.542</v>
      </c>
      <c r="K6385" t="n">
        <v>3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-1.4</v>
      </c>
      <c r="I6386" t="n">
        <v>-6.848</v>
      </c>
      <c r="J6386" t="n">
        <v>0.9320000000000001</v>
      </c>
      <c r="K6386" t="n">
        <v>3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-5.07</v>
      </c>
      <c r="I6387" t="n">
        <v>-7.588</v>
      </c>
      <c r="J6387" t="n">
        <v>5.682</v>
      </c>
      <c r="K6387" t="n">
        <v>3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-8.66</v>
      </c>
      <c r="I6388" t="n">
        <v>-6.488</v>
      </c>
      <c r="J6388" t="n">
        <v>9.302</v>
      </c>
      <c r="K6388" t="n">
        <v>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-6.82</v>
      </c>
      <c r="I6389" t="n">
        <v>-3.718</v>
      </c>
      <c r="J6389" t="n">
        <v>6.932</v>
      </c>
      <c r="K6389" t="n">
        <v>3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-2.3</v>
      </c>
      <c r="I6390" t="n">
        <v>-4.298</v>
      </c>
      <c r="J6390" t="n">
        <v>0.952</v>
      </c>
      <c r="K6390" t="n">
        <v>3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-4.56</v>
      </c>
      <c r="I6391" t="n">
        <v>-4.008</v>
      </c>
      <c r="J6391" t="n">
        <v>3.942</v>
      </c>
      <c r="K6391" t="n">
        <v>3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-8.15</v>
      </c>
      <c r="I6392" t="n">
        <v>0.192</v>
      </c>
      <c r="J6392" t="n">
        <v>3.902</v>
      </c>
      <c r="K6392" t="n">
        <v>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-6.64</v>
      </c>
      <c r="I6393" t="n">
        <v>2.562</v>
      </c>
      <c r="J6393" t="n">
        <v>5.042</v>
      </c>
      <c r="K6393" t="n">
        <v>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-3.28</v>
      </c>
      <c r="I6394" t="n">
        <v>4.172</v>
      </c>
      <c r="J6394" t="n">
        <v>3.012</v>
      </c>
      <c r="K6394" t="n">
        <v>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-0.55</v>
      </c>
      <c r="I6395" t="n">
        <v>2.462</v>
      </c>
      <c r="J6395" t="n">
        <v>4.032</v>
      </c>
      <c r="K6395" t="n">
        <v>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-0.68</v>
      </c>
      <c r="I6396" t="n">
        <v>1.202</v>
      </c>
      <c r="J6396" t="n">
        <v>0.962</v>
      </c>
      <c r="K6396" t="n">
        <v>2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-5.37</v>
      </c>
      <c r="I6397" t="n">
        <v>3.462</v>
      </c>
      <c r="J6397" t="n">
        <v>-5.678</v>
      </c>
      <c r="K6397" t="n">
        <v>-2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-3.03</v>
      </c>
      <c r="I6398" t="n">
        <v>2.332</v>
      </c>
      <c r="J6398" t="n">
        <v>-2.358</v>
      </c>
      <c r="K6398" t="n">
        <v>-2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</v>
      </c>
      <c r="I6399" t="n">
        <v>1.002</v>
      </c>
      <c r="J6399" t="n">
        <v>3.042</v>
      </c>
      <c r="K6399" t="n">
        <v>1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-0.5600000000000001</v>
      </c>
      <c r="I6400" t="n">
        <v>1.662</v>
      </c>
      <c r="J6400" t="n">
        <v>0.342</v>
      </c>
      <c r="K6400" t="n">
        <v>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</v>
      </c>
      <c r="I6401" t="n">
        <v>1.332</v>
      </c>
      <c r="J6401" t="n">
        <v>1.682</v>
      </c>
      <c r="K6401" t="n">
        <v>1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-3.56</v>
      </c>
      <c r="I6402" t="n">
        <v>2.372</v>
      </c>
      <c r="J6402" t="n">
        <v>1.212</v>
      </c>
      <c r="K6402" t="n">
        <v>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-2.48</v>
      </c>
      <c r="I6403" t="n">
        <v>2.372</v>
      </c>
      <c r="J6403" t="n">
        <v>-1.468</v>
      </c>
      <c r="K6403" t="n">
        <v>-2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-2.86</v>
      </c>
      <c r="I6404" t="n">
        <v>2.002</v>
      </c>
      <c r="J6404" t="n">
        <v>-1.848</v>
      </c>
      <c r="K6404" t="n">
        <v>-2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-4.09</v>
      </c>
      <c r="I6405" t="n">
        <v>1.522</v>
      </c>
      <c r="J6405" t="n">
        <v>-4.338</v>
      </c>
      <c r="K6405" t="n">
        <v>-2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-4.21</v>
      </c>
      <c r="I6406" t="n">
        <v>1.352</v>
      </c>
      <c r="J6406" t="n">
        <v>-1.248</v>
      </c>
      <c r="K6406" t="n">
        <v>-2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-3.39</v>
      </c>
      <c r="I6407" t="n">
        <v>1.542</v>
      </c>
      <c r="J6407" t="n">
        <v>-0.788</v>
      </c>
      <c r="K6407" t="n">
        <v>-2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-3.68</v>
      </c>
      <c r="I6408" t="n">
        <v>2.512</v>
      </c>
      <c r="J6408" t="n">
        <v>-2.478</v>
      </c>
      <c r="K6408" t="n">
        <v>-2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-7.98</v>
      </c>
      <c r="I6409" t="n">
        <v>3.942</v>
      </c>
      <c r="J6409" t="n">
        <v>-3.088</v>
      </c>
      <c r="K6409" t="n">
        <v>-2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-10.14</v>
      </c>
      <c r="I6410" t="n">
        <v>3.952</v>
      </c>
      <c r="J6410" t="n">
        <v>-0.508</v>
      </c>
      <c r="K6410" t="n">
        <v>-2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-8.82</v>
      </c>
      <c r="I6411" t="n">
        <v>4.352</v>
      </c>
      <c r="J6411" t="n">
        <v>-1.618</v>
      </c>
      <c r="K6411" t="n">
        <v>-2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-9.09</v>
      </c>
      <c r="I6412" t="n">
        <v>4.762</v>
      </c>
      <c r="J6412" t="n">
        <v>-4.968</v>
      </c>
      <c r="K6412" t="n">
        <v>-2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-5.96</v>
      </c>
      <c r="I6413" t="n">
        <v>3.982</v>
      </c>
      <c r="J6413" t="n">
        <v>-5.568</v>
      </c>
      <c r="K6413" t="n">
        <v>-2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-5.8</v>
      </c>
      <c r="I6414" t="n">
        <v>3.692</v>
      </c>
      <c r="J6414" t="n">
        <v>-2.898</v>
      </c>
      <c r="K6414" t="n">
        <v>-2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-5.67</v>
      </c>
      <c r="I6415" t="n">
        <v>4.002</v>
      </c>
      <c r="J6415" t="n">
        <v>1.372</v>
      </c>
      <c r="K6415" t="n">
        <v>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-4.81</v>
      </c>
      <c r="I6416" t="n">
        <v>3.872</v>
      </c>
      <c r="J6416" t="n">
        <v>2.322</v>
      </c>
      <c r="K6416" t="n">
        <v>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-3.88</v>
      </c>
      <c r="I6417" t="n">
        <v>3.192</v>
      </c>
      <c r="J6417" t="n">
        <v>2.922</v>
      </c>
      <c r="K6417" t="n">
        <v>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-2.05</v>
      </c>
      <c r="I6418" t="n">
        <v>1.182</v>
      </c>
      <c r="J6418" t="n">
        <v>1.622</v>
      </c>
      <c r="K6418" t="n">
        <v>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-11.57</v>
      </c>
      <c r="I6419" t="n">
        <v>1.982</v>
      </c>
      <c r="J6419" t="n">
        <v>0.982</v>
      </c>
      <c r="K6419" t="n">
        <v>2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-6.81</v>
      </c>
      <c r="I6420" t="n">
        <v>1.582</v>
      </c>
      <c r="J6420" t="n">
        <v>1.302</v>
      </c>
      <c r="K6420" t="n">
        <v>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-1.52</v>
      </c>
      <c r="I6421" t="n">
        <v>-0.388</v>
      </c>
      <c r="J6421" t="n">
        <v>2.412</v>
      </c>
      <c r="K6421" t="n">
        <v>3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-0.43</v>
      </c>
      <c r="I6422" t="n">
        <v>-1.438</v>
      </c>
      <c r="J6422" t="n">
        <v>2.472</v>
      </c>
      <c r="K6422" t="n">
        <v>3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-0.59</v>
      </c>
      <c r="I6423" t="n">
        <v>-0.848</v>
      </c>
      <c r="J6423" t="n">
        <v>-0.168</v>
      </c>
      <c r="K6423" t="n">
        <v>-3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-0.36</v>
      </c>
      <c r="I6424" t="n">
        <v>-1.228</v>
      </c>
      <c r="J6424" t="n">
        <v>-0.868</v>
      </c>
      <c r="K6424" t="n">
        <v>-3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-2.37</v>
      </c>
      <c r="I6425" t="n">
        <v>-0.948</v>
      </c>
      <c r="J6425" t="n">
        <v>3.402</v>
      </c>
      <c r="K6425" t="n">
        <v>3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-0.44</v>
      </c>
      <c r="I6426" t="n">
        <v>-0.588</v>
      </c>
      <c r="J6426" t="n">
        <v>2.382</v>
      </c>
      <c r="K6426" t="n">
        <v>3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</v>
      </c>
      <c r="I6427" t="n">
        <v>-0.228</v>
      </c>
      <c r="J6427" t="n">
        <v>1.362</v>
      </c>
      <c r="K6427" t="n">
        <v>4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</v>
      </c>
      <c r="I6428" t="n">
        <v>-1.638</v>
      </c>
      <c r="J6428" t="n">
        <v>1.772</v>
      </c>
      <c r="K6428" t="n">
        <v>4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</v>
      </c>
      <c r="I6429" t="n">
        <v>-2.238</v>
      </c>
      <c r="J6429" t="n">
        <v>0.322</v>
      </c>
      <c r="K6429" t="n">
        <v>4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</v>
      </c>
      <c r="I6430" t="n">
        <v>-2.998</v>
      </c>
      <c r="J6430" t="n">
        <v>-0.948</v>
      </c>
      <c r="K6430" t="n">
        <v>-4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</v>
      </c>
      <c r="I6431" t="n">
        <v>-2.998</v>
      </c>
      <c r="J6431" t="n">
        <v>-1.238</v>
      </c>
      <c r="K6431" t="n">
        <v>-4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-0.14</v>
      </c>
      <c r="I6432" t="n">
        <v>-3.028</v>
      </c>
      <c r="J6432" t="n">
        <v>4.212</v>
      </c>
      <c r="K6432" t="n">
        <v>3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-1.18</v>
      </c>
      <c r="I6433" t="n">
        <v>-3.168</v>
      </c>
      <c r="J6433" t="n">
        <v>3.242</v>
      </c>
      <c r="K6433" t="n">
        <v>3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</v>
      </c>
      <c r="I6434" t="n">
        <v>-2.668</v>
      </c>
      <c r="J6434" t="n">
        <v>2.222</v>
      </c>
      <c r="K6434" t="n">
        <v>4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-6.71</v>
      </c>
      <c r="I6435" t="n">
        <v>-2.418</v>
      </c>
      <c r="J6435" t="n">
        <v>8.891999999999999</v>
      </c>
      <c r="K6435" t="n">
        <v>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-3.18</v>
      </c>
      <c r="I6436" t="n">
        <v>-2.538</v>
      </c>
      <c r="J6436" t="n">
        <v>5.552</v>
      </c>
      <c r="K6436" t="n">
        <v>3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</v>
      </c>
      <c r="I6437" t="n">
        <v>0.272</v>
      </c>
      <c r="J6437" t="n">
        <v>0.982</v>
      </c>
      <c r="K6437" t="n">
        <v>1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</v>
      </c>
      <c r="I6438" t="n">
        <v>-2.188</v>
      </c>
      <c r="J6438" t="n">
        <v>1.642</v>
      </c>
      <c r="K6438" t="n">
        <v>4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-0.68</v>
      </c>
      <c r="I6439" t="n">
        <v>-2.598</v>
      </c>
      <c r="J6439" t="n">
        <v>2.142</v>
      </c>
      <c r="K6439" t="n">
        <v>3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-0.78</v>
      </c>
      <c r="I6440" t="n">
        <v>-0.5580000000000001</v>
      </c>
      <c r="J6440" t="n">
        <v>2.252</v>
      </c>
      <c r="K6440" t="n">
        <v>3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</v>
      </c>
      <c r="I6441" t="n">
        <v>0.382</v>
      </c>
      <c r="J6441" t="n">
        <v>-0.128</v>
      </c>
      <c r="K6441" t="n">
        <v>-1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</v>
      </c>
      <c r="I6442" t="n">
        <v>0.182</v>
      </c>
      <c r="J6442" t="n">
        <v>-10.688</v>
      </c>
      <c r="K6442" t="n">
        <v>-1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</v>
      </c>
      <c r="I6443" t="n">
        <v>0.282</v>
      </c>
      <c r="J6443" t="n">
        <v>-5.408</v>
      </c>
      <c r="K6443" t="n">
        <v>-1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-3.29</v>
      </c>
      <c r="I6444" t="n">
        <v>0.042</v>
      </c>
      <c r="J6444" t="n">
        <v>-4.848</v>
      </c>
      <c r="K6444" t="n">
        <v>-2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-2.93</v>
      </c>
      <c r="I6445" t="n">
        <v>0.342</v>
      </c>
      <c r="J6445" t="n">
        <v>-5.658</v>
      </c>
      <c r="K6445" t="n">
        <v>-2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-4.67</v>
      </c>
      <c r="I6446" t="n">
        <v>0.772</v>
      </c>
      <c r="J6446" t="n">
        <v>-7.758</v>
      </c>
      <c r="K6446" t="n">
        <v>-2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-1.14</v>
      </c>
      <c r="I6447" t="n">
        <v>1.692</v>
      </c>
      <c r="J6447" t="n">
        <v>-3.468</v>
      </c>
      <c r="K6447" t="n">
        <v>-2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-0.39</v>
      </c>
      <c r="I6448" t="n">
        <v>1.792</v>
      </c>
      <c r="J6448" t="n">
        <v>-2.118</v>
      </c>
      <c r="K6448" t="n">
        <v>-2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</v>
      </c>
      <c r="I6449" t="n">
        <v>1.272</v>
      </c>
      <c r="J6449" t="n">
        <v>-3.158</v>
      </c>
      <c r="K6449" t="n">
        <v>-1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-0.2</v>
      </c>
      <c r="I6450" t="n">
        <v>1.532</v>
      </c>
      <c r="J6450" t="n">
        <v>-2.638</v>
      </c>
      <c r="K6450" t="n">
        <v>-2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-0.1</v>
      </c>
      <c r="I6451" t="n">
        <v>1.402</v>
      </c>
      <c r="J6451" t="n">
        <v>-2.898</v>
      </c>
      <c r="K6451" t="n">
        <v>-2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-0.15</v>
      </c>
      <c r="I6452" t="n">
        <v>5.312</v>
      </c>
      <c r="J6452" t="n">
        <v>5.352</v>
      </c>
      <c r="K6452" t="n">
        <v>2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-0.13</v>
      </c>
      <c r="I6453" t="n">
        <v>3.352</v>
      </c>
      <c r="J6453" t="n">
        <v>1.222</v>
      </c>
      <c r="K6453" t="n">
        <v>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</v>
      </c>
      <c r="I6454" t="n">
        <v>7.282</v>
      </c>
      <c r="J6454" t="n">
        <v>2.242</v>
      </c>
      <c r="K6454" t="n">
        <v>1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</v>
      </c>
      <c r="I6455" t="n">
        <v>7.672</v>
      </c>
      <c r="J6455" t="n">
        <v>-1.548</v>
      </c>
      <c r="K6455" t="n">
        <v>-1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-0.35</v>
      </c>
      <c r="I6456" t="n">
        <v>7.942</v>
      </c>
      <c r="J6456" t="n">
        <v>-0.008</v>
      </c>
      <c r="K6456" t="n">
        <v>-2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</v>
      </c>
      <c r="I6457" t="n">
        <v>7.022</v>
      </c>
      <c r="J6457" t="n">
        <v>1.412</v>
      </c>
      <c r="K6457" t="n">
        <v>1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-1.67</v>
      </c>
      <c r="I6458" t="n">
        <v>7.812</v>
      </c>
      <c r="J6458" t="n">
        <v>-0.458</v>
      </c>
      <c r="K6458" t="n">
        <v>-2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-7.83</v>
      </c>
      <c r="I6459" t="n">
        <v>7.452</v>
      </c>
      <c r="J6459" t="n">
        <v>2.082</v>
      </c>
      <c r="K6459" t="n">
        <v>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-8.550000000000001</v>
      </c>
      <c r="I6460" t="n">
        <v>6.552</v>
      </c>
      <c r="J6460" t="n">
        <v>2.402</v>
      </c>
      <c r="K6460" t="n">
        <v>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-7.35</v>
      </c>
      <c r="I6461" t="n">
        <v>5.992</v>
      </c>
      <c r="J6461" t="n">
        <v>3.122</v>
      </c>
      <c r="K6461" t="n">
        <v>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-0.12</v>
      </c>
      <c r="I6462" t="n">
        <v>3.692</v>
      </c>
      <c r="J6462" t="n">
        <v>9.792</v>
      </c>
      <c r="K6462" t="n">
        <v>2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-3.73</v>
      </c>
      <c r="I6463" t="n">
        <v>4.842</v>
      </c>
      <c r="J6463" t="n">
        <v>6.452</v>
      </c>
      <c r="K6463" t="n">
        <v>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-10.46</v>
      </c>
      <c r="I6464" t="n">
        <v>0.132</v>
      </c>
      <c r="J6464" t="n">
        <v>8.592000000000001</v>
      </c>
      <c r="K6464" t="n">
        <v>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-7.09</v>
      </c>
      <c r="I6465" t="n">
        <v>2.482</v>
      </c>
      <c r="J6465" t="n">
        <v>7.522</v>
      </c>
      <c r="K6465" t="n">
        <v>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-0.05</v>
      </c>
      <c r="I6466" t="n">
        <v>-1.048</v>
      </c>
      <c r="J6466" t="n">
        <v>3.692</v>
      </c>
      <c r="K6466" t="n">
        <v>3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</v>
      </c>
      <c r="I6467" t="n">
        <v>-0.848</v>
      </c>
      <c r="J6467" t="n">
        <v>-0.858</v>
      </c>
      <c r="K6467" t="n">
        <v>-4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</v>
      </c>
      <c r="I6468" t="n">
        <v>-0.918</v>
      </c>
      <c r="J6468" t="n">
        <v>2.042</v>
      </c>
      <c r="K6468" t="n">
        <v>4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</v>
      </c>
      <c r="I6469" t="n">
        <v>-0.598</v>
      </c>
      <c r="J6469" t="n">
        <v>2.422</v>
      </c>
      <c r="K6469" t="n">
        <v>4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</v>
      </c>
      <c r="I6470" t="n">
        <v>-0.538</v>
      </c>
      <c r="J6470" t="n">
        <v>5.992</v>
      </c>
      <c r="K6470" t="n">
        <v>4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-1.45</v>
      </c>
      <c r="I6471" t="n">
        <v>-0.468</v>
      </c>
      <c r="J6471" t="n">
        <v>9.561999999999999</v>
      </c>
      <c r="K6471" t="n">
        <v>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-4.45</v>
      </c>
      <c r="I6472" t="n">
        <v>-0.148</v>
      </c>
      <c r="J6472" t="n">
        <v>4.782</v>
      </c>
      <c r="K6472" t="n">
        <v>3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-1.76</v>
      </c>
      <c r="I6473" t="n">
        <v>0.472</v>
      </c>
      <c r="J6473" t="n">
        <v>4.772</v>
      </c>
      <c r="K6473" t="n">
        <v>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-0.2</v>
      </c>
      <c r="I6474" t="n">
        <v>0.012</v>
      </c>
      <c r="J6474" t="n">
        <v>4.132</v>
      </c>
      <c r="K6474" t="n">
        <v>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</v>
      </c>
      <c r="I6475" t="n">
        <v>-0.418</v>
      </c>
      <c r="J6475" t="n">
        <v>2.062</v>
      </c>
      <c r="K6475" t="n">
        <v>4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</v>
      </c>
      <c r="I6476" t="n">
        <v>0.302</v>
      </c>
      <c r="J6476" t="n">
        <v>1.042</v>
      </c>
      <c r="K6476" t="n">
        <v>1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-3.29</v>
      </c>
      <c r="I6477" t="n">
        <v>1.112</v>
      </c>
      <c r="J6477" t="n">
        <v>3.922</v>
      </c>
      <c r="K6477" t="n">
        <v>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-2.35</v>
      </c>
      <c r="I6478" t="n">
        <v>2.252</v>
      </c>
      <c r="J6478" t="n">
        <v>6.422</v>
      </c>
      <c r="K6478" t="n">
        <v>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</v>
      </c>
      <c r="I6479" t="n">
        <v>2.002</v>
      </c>
      <c r="J6479" t="n">
        <v>5.502</v>
      </c>
      <c r="K6479" t="n">
        <v>1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-2.45</v>
      </c>
      <c r="I6480" t="n">
        <v>1.752</v>
      </c>
      <c r="J6480" t="n">
        <v>4.342</v>
      </c>
      <c r="K6480" t="n">
        <v>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-0.24</v>
      </c>
      <c r="I6481" t="n">
        <v>2.692</v>
      </c>
      <c r="J6481" t="n">
        <v>6.432</v>
      </c>
      <c r="K6481" t="n">
        <v>2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-3.9</v>
      </c>
      <c r="I6482" t="n">
        <v>2.382</v>
      </c>
      <c r="J6482" t="n">
        <v>11.172</v>
      </c>
      <c r="K6482" t="n">
        <v>2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-3.69</v>
      </c>
      <c r="I6483" t="n">
        <v>1.142</v>
      </c>
      <c r="J6483" t="n">
        <v>7.902</v>
      </c>
      <c r="K6483" t="n">
        <v>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-2.89</v>
      </c>
      <c r="I6484" t="n">
        <v>-0.578</v>
      </c>
      <c r="J6484" t="n">
        <v>1.912</v>
      </c>
      <c r="K6484" t="n">
        <v>3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-4.29</v>
      </c>
      <c r="I6485" t="n">
        <v>-1.598</v>
      </c>
      <c r="J6485" t="n">
        <v>-0.328</v>
      </c>
      <c r="K6485" t="n">
        <v>-3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-7.34</v>
      </c>
      <c r="I6486" t="n">
        <v>-1.158</v>
      </c>
      <c r="J6486" t="n">
        <v>-4.258</v>
      </c>
      <c r="K6486" t="n">
        <v>-3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-4.82</v>
      </c>
      <c r="I6487" t="n">
        <v>-0.508</v>
      </c>
      <c r="J6487" t="n">
        <v>-2.958</v>
      </c>
      <c r="K6487" t="n">
        <v>-3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-1.56</v>
      </c>
      <c r="I6488" t="n">
        <v>-0.988</v>
      </c>
      <c r="J6488" t="n">
        <v>-4.388</v>
      </c>
      <c r="K6488" t="n">
        <v>-3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</v>
      </c>
      <c r="I6489" t="n">
        <v>-2.478</v>
      </c>
      <c r="J6489" t="n">
        <v>-0.208</v>
      </c>
      <c r="K6489" t="n">
        <v>-4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</v>
      </c>
      <c r="I6490" t="n">
        <v>-4.878</v>
      </c>
      <c r="J6490" t="n">
        <v>3.102</v>
      </c>
      <c r="K6490" t="n">
        <v>4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</v>
      </c>
      <c r="I6491" t="n">
        <v>-3.678</v>
      </c>
      <c r="J6491" t="n">
        <v>1.442</v>
      </c>
      <c r="K6491" t="n">
        <v>4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-0.9399999999999999</v>
      </c>
      <c r="I6492" t="n">
        <v>1.272</v>
      </c>
      <c r="J6492" t="n">
        <v>2.182</v>
      </c>
      <c r="K6492" t="n">
        <v>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</v>
      </c>
      <c r="I6493" t="n">
        <v>2.992</v>
      </c>
      <c r="J6493" t="n">
        <v>1.582</v>
      </c>
      <c r="K6493" t="n">
        <v>1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-2.18</v>
      </c>
      <c r="I6494" t="n">
        <v>3.792</v>
      </c>
      <c r="J6494" t="n">
        <v>1.322</v>
      </c>
      <c r="K6494" t="n">
        <v>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-6.06</v>
      </c>
      <c r="I6495" t="n">
        <v>3.402</v>
      </c>
      <c r="J6495" t="n">
        <v>0.5620000000000001</v>
      </c>
      <c r="K6495" t="n">
        <v>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-1.85</v>
      </c>
      <c r="I6496" t="n">
        <v>3.152</v>
      </c>
      <c r="J6496" t="n">
        <v>-1.608</v>
      </c>
      <c r="K6496" t="n">
        <v>-2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-1.07</v>
      </c>
      <c r="I6497" t="n">
        <v>2.392</v>
      </c>
      <c r="J6497" t="n">
        <v>-2.478</v>
      </c>
      <c r="K6497" t="n">
        <v>-2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-1.17</v>
      </c>
      <c r="I6498" t="n">
        <v>1.552</v>
      </c>
      <c r="J6498" t="n">
        <v>-2.328</v>
      </c>
      <c r="K6498" t="n">
        <v>-2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-2.55</v>
      </c>
      <c r="I6499" t="n">
        <v>0.912</v>
      </c>
      <c r="J6499" t="n">
        <v>2.142</v>
      </c>
      <c r="K6499" t="n">
        <v>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-2.76</v>
      </c>
      <c r="I6500" t="n">
        <v>0.842</v>
      </c>
      <c r="J6500" t="n">
        <v>0.922</v>
      </c>
      <c r="K6500" t="n">
        <v>2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-2.33</v>
      </c>
      <c r="I6501" t="n">
        <v>0.322</v>
      </c>
      <c r="J6501" t="n">
        <v>0.092</v>
      </c>
      <c r="K6501" t="n">
        <v>2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-1.9</v>
      </c>
      <c r="I6502" t="n">
        <v>-0.198</v>
      </c>
      <c r="J6502" t="n">
        <v>-0.738</v>
      </c>
      <c r="K6502" t="n">
        <v>-3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-5.2</v>
      </c>
      <c r="I6503" t="n">
        <v>-0.998</v>
      </c>
      <c r="J6503" t="n">
        <v>1.722</v>
      </c>
      <c r="K6503" t="n">
        <v>3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</v>
      </c>
      <c r="I6504" t="n">
        <v>-2.038</v>
      </c>
      <c r="J6504" t="n">
        <v>-1.818</v>
      </c>
      <c r="K6504" t="n">
        <v>-4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-1.71</v>
      </c>
      <c r="I6505" t="n">
        <v>-0.668</v>
      </c>
      <c r="J6505" t="n">
        <v>-1.958</v>
      </c>
      <c r="K6505" t="n">
        <v>-3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-0.53</v>
      </c>
      <c r="I6506" t="n">
        <v>0.462</v>
      </c>
      <c r="J6506" t="n">
        <v>-2.728</v>
      </c>
      <c r="K6506" t="n">
        <v>-2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</v>
      </c>
      <c r="I6507" t="n">
        <v>0.472</v>
      </c>
      <c r="J6507" t="n">
        <v>-1.088</v>
      </c>
      <c r="K6507" t="n">
        <v>-1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</v>
      </c>
      <c r="I6508" t="n">
        <v>0.512</v>
      </c>
      <c r="J6508" t="n">
        <v>2.352</v>
      </c>
      <c r="K6508" t="n">
        <v>1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</v>
      </c>
      <c r="I6509" t="n">
        <v>-0.338</v>
      </c>
      <c r="J6509" t="n">
        <v>1.912</v>
      </c>
      <c r="K6509" t="n">
        <v>4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-4.31</v>
      </c>
      <c r="I6510" t="n">
        <v>0.052</v>
      </c>
      <c r="J6510" t="n">
        <v>2.012</v>
      </c>
      <c r="K6510" t="n">
        <v>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-6.57</v>
      </c>
      <c r="I6511" t="n">
        <v>1.602</v>
      </c>
      <c r="J6511" t="n">
        <v>2.232</v>
      </c>
      <c r="K6511" t="n">
        <v>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-4.77</v>
      </c>
      <c r="I6512" t="n">
        <v>1.912</v>
      </c>
      <c r="J6512" t="n">
        <v>2.112</v>
      </c>
      <c r="K6512" t="n">
        <v>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-5.73</v>
      </c>
      <c r="I6513" t="n">
        <v>2.082</v>
      </c>
      <c r="J6513" t="n">
        <v>2.102</v>
      </c>
      <c r="K6513" t="n">
        <v>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-8.06</v>
      </c>
      <c r="I6514" t="n">
        <v>2.132</v>
      </c>
      <c r="J6514" t="n">
        <v>1.832</v>
      </c>
      <c r="K6514" t="n">
        <v>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-8.23</v>
      </c>
      <c r="I6515" t="n">
        <v>1.742</v>
      </c>
      <c r="J6515" t="n">
        <v>4.812</v>
      </c>
      <c r="K6515" t="n">
        <v>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-7.56</v>
      </c>
      <c r="I6516" t="n">
        <v>2.012</v>
      </c>
      <c r="J6516" t="n">
        <v>0.542</v>
      </c>
      <c r="K6516" t="n">
        <v>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-10.26</v>
      </c>
      <c r="I6517" t="n">
        <v>1.832</v>
      </c>
      <c r="J6517" t="n">
        <v>2.102</v>
      </c>
      <c r="K6517" t="n">
        <v>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-6.78</v>
      </c>
      <c r="I6518" t="n">
        <v>2.552</v>
      </c>
      <c r="J6518" t="n">
        <v>-0.728</v>
      </c>
      <c r="K6518" t="n">
        <v>-2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-4.9</v>
      </c>
      <c r="I6519" t="n">
        <v>2.412</v>
      </c>
      <c r="J6519" t="n">
        <v>-3.918</v>
      </c>
      <c r="K6519" t="n">
        <v>-2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-5.91</v>
      </c>
      <c r="I6520" t="n">
        <v>2.532</v>
      </c>
      <c r="J6520" t="n">
        <v>-4.498</v>
      </c>
      <c r="K6520" t="n">
        <v>-2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-3.9</v>
      </c>
      <c r="I6521" t="n">
        <v>2.782</v>
      </c>
      <c r="J6521" t="n">
        <v>-4.328</v>
      </c>
      <c r="K6521" t="n">
        <v>-2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-1.01</v>
      </c>
      <c r="I6522" t="n">
        <v>1.932</v>
      </c>
      <c r="J6522" t="n">
        <v>-5.168</v>
      </c>
      <c r="K6522" t="n">
        <v>-2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-4.23</v>
      </c>
      <c r="I6523" t="n">
        <v>2.682</v>
      </c>
      <c r="J6523" t="n">
        <v>-0.038</v>
      </c>
      <c r="K6523" t="n">
        <v>-2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-5.93</v>
      </c>
      <c r="I6524" t="n">
        <v>3.552</v>
      </c>
      <c r="J6524" t="n">
        <v>2.282</v>
      </c>
      <c r="K6524" t="n">
        <v>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-5.63</v>
      </c>
      <c r="I6525" t="n">
        <v>1.462</v>
      </c>
      <c r="J6525" t="n">
        <v>1.312</v>
      </c>
      <c r="K6525" t="n">
        <v>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-6.42</v>
      </c>
      <c r="I6526" t="n">
        <v>-0.748</v>
      </c>
      <c r="J6526" t="n">
        <v>0.522</v>
      </c>
      <c r="K6526" t="n">
        <v>3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-9.85</v>
      </c>
      <c r="I6527" t="n">
        <v>0.052</v>
      </c>
      <c r="J6527" t="n">
        <v>0.152</v>
      </c>
      <c r="K6527" t="n">
        <v>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-8.109999999999999</v>
      </c>
      <c r="I6528" t="n">
        <v>0.552</v>
      </c>
      <c r="J6528" t="n">
        <v>-0.368</v>
      </c>
      <c r="K6528" t="n">
        <v>-2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-6.6</v>
      </c>
      <c r="I6529" t="n">
        <v>2.212</v>
      </c>
      <c r="J6529" t="n">
        <v>2.072</v>
      </c>
      <c r="K6529" t="n">
        <v>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-5.27</v>
      </c>
      <c r="I6530" t="n">
        <v>2.502</v>
      </c>
      <c r="J6530" t="n">
        <v>-1.258</v>
      </c>
      <c r="K6530" t="n">
        <v>-2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-0.84</v>
      </c>
      <c r="I6531" t="n">
        <v>2.112</v>
      </c>
      <c r="J6531" t="n">
        <v>-1.238</v>
      </c>
      <c r="K6531" t="n">
        <v>-2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-1.37</v>
      </c>
      <c r="I6532" t="n">
        <v>0.912</v>
      </c>
      <c r="J6532" t="n">
        <v>2.582</v>
      </c>
      <c r="K6532" t="n">
        <v>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</v>
      </c>
      <c r="I6533" t="n">
        <v>-0.618</v>
      </c>
      <c r="J6533" t="n">
        <v>7.002</v>
      </c>
      <c r="K6533" t="n">
        <v>4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</v>
      </c>
      <c r="I6534" t="n">
        <v>-3.098</v>
      </c>
      <c r="J6534" t="n">
        <v>5.302</v>
      </c>
      <c r="K6534" t="n">
        <v>4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</v>
      </c>
      <c r="I6535" t="n">
        <v>-5.628</v>
      </c>
      <c r="J6535" t="n">
        <v>7.062</v>
      </c>
      <c r="K6535" t="n">
        <v>4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</v>
      </c>
      <c r="I6536" t="n">
        <v>-4.358</v>
      </c>
      <c r="J6536" t="n">
        <v>6.182</v>
      </c>
      <c r="K6536" t="n">
        <v>4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</v>
      </c>
      <c r="I6537" t="n">
        <v>-4.988</v>
      </c>
      <c r="J6537" t="n">
        <v>6.622</v>
      </c>
      <c r="K6537" t="n">
        <v>4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</v>
      </c>
      <c r="I6538" t="n">
        <v>-4.668</v>
      </c>
      <c r="J6538" t="n">
        <v>6.402</v>
      </c>
      <c r="K6538" t="n">
        <v>4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</v>
      </c>
      <c r="I6539" t="n">
        <v>2.082</v>
      </c>
      <c r="J6539" t="n">
        <v>-0.788</v>
      </c>
      <c r="K6539" t="n">
        <v>-1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</v>
      </c>
      <c r="I6540" t="n">
        <v>2.862</v>
      </c>
      <c r="J6540" t="n">
        <v>-3.328</v>
      </c>
      <c r="K6540" t="n">
        <v>-1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-5.78</v>
      </c>
      <c r="I6541" t="n">
        <v>1.402</v>
      </c>
      <c r="J6541" t="n">
        <v>-5.038</v>
      </c>
      <c r="K6541" t="n">
        <v>-2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-0.77</v>
      </c>
      <c r="I6542" t="n">
        <v>2.132</v>
      </c>
      <c r="J6542" t="n">
        <v>-4.178</v>
      </c>
      <c r="K6542" t="n">
        <v>-2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-0.71</v>
      </c>
      <c r="I6543" t="n">
        <v>2.872</v>
      </c>
      <c r="J6543" t="n">
        <v>-3.898</v>
      </c>
      <c r="K6543" t="n">
        <v>-2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</v>
      </c>
      <c r="I6544" t="n">
        <v>1.242</v>
      </c>
      <c r="J6544" t="n">
        <v>-13.938</v>
      </c>
      <c r="K6544" t="n">
        <v>-1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</v>
      </c>
      <c r="I6545" t="n">
        <v>2.062</v>
      </c>
      <c r="J6545" t="n">
        <v>-8.917999999999999</v>
      </c>
      <c r="K6545" t="n">
        <v>-1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</v>
      </c>
      <c r="I6546" t="n">
        <v>2.712</v>
      </c>
      <c r="J6546" t="n">
        <v>0.632</v>
      </c>
      <c r="K6546" t="n">
        <v>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</v>
      </c>
      <c r="I6547" t="n">
        <v>2.382</v>
      </c>
      <c r="J6547" t="n">
        <v>-4.138</v>
      </c>
      <c r="K6547" t="n">
        <v>-1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</v>
      </c>
      <c r="I6548" t="n">
        <v>2.542</v>
      </c>
      <c r="J6548" t="n">
        <v>-1.748</v>
      </c>
      <c r="K6548" t="n">
        <v>-1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</v>
      </c>
      <c r="I6549" t="n">
        <v>2.462</v>
      </c>
      <c r="J6549" t="n">
        <v>-2.938</v>
      </c>
      <c r="K6549" t="n">
        <v>-1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</v>
      </c>
      <c r="I6550" t="n">
        <v>1.222</v>
      </c>
      <c r="J6550" t="n">
        <v>6.132</v>
      </c>
      <c r="K6550" t="n">
        <v>1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</v>
      </c>
      <c r="I6551" t="n">
        <v>1.842</v>
      </c>
      <c r="J6551" t="n">
        <v>1.592</v>
      </c>
      <c r="K6551" t="n">
        <v>1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</v>
      </c>
      <c r="I6552" t="n">
        <v>0.132</v>
      </c>
      <c r="J6552" t="n">
        <v>-2.278</v>
      </c>
      <c r="K6552" t="n">
        <v>-1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</v>
      </c>
      <c r="I6553" t="n">
        <v>0.452</v>
      </c>
      <c r="J6553" t="n">
        <v>2.302</v>
      </c>
      <c r="K6553" t="n">
        <v>1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</v>
      </c>
      <c r="I6554" t="n">
        <v>0.522</v>
      </c>
      <c r="J6554" t="n">
        <v>1.412</v>
      </c>
      <c r="K6554" t="n">
        <v>1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</v>
      </c>
      <c r="I6555" t="n">
        <v>0.602</v>
      </c>
      <c r="J6555" t="n">
        <v>0.532</v>
      </c>
      <c r="K6555" t="n">
        <v>1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</v>
      </c>
      <c r="I6556" t="n">
        <v>0.172</v>
      </c>
      <c r="J6556" t="n">
        <v>-1.078</v>
      </c>
      <c r="K6556" t="n">
        <v>-1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</v>
      </c>
      <c r="I6557" t="n">
        <v>-1.078</v>
      </c>
      <c r="J6557" t="n">
        <v>-0.878</v>
      </c>
      <c r="K6557" t="n">
        <v>-4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</v>
      </c>
      <c r="I6558" t="n">
        <v>-0.668</v>
      </c>
      <c r="J6558" t="n">
        <v>-5.488</v>
      </c>
      <c r="K6558" t="n">
        <v>-4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</v>
      </c>
      <c r="I6559" t="n">
        <v>0.042</v>
      </c>
      <c r="J6559" t="n">
        <v>-2.448</v>
      </c>
      <c r="K6559" t="n">
        <v>-1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</v>
      </c>
      <c r="I6560" t="n">
        <v>-0.718</v>
      </c>
      <c r="J6560" t="n">
        <v>-1.368</v>
      </c>
      <c r="K6560" t="n">
        <v>-4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</v>
      </c>
      <c r="I6561" t="n">
        <v>-0.928</v>
      </c>
      <c r="J6561" t="n">
        <v>-0.188</v>
      </c>
      <c r="K6561" t="n">
        <v>-4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-0.79</v>
      </c>
      <c r="I6562" t="n">
        <v>-1.268</v>
      </c>
      <c r="J6562" t="n">
        <v>0.622</v>
      </c>
      <c r="K6562" t="n">
        <v>3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</v>
      </c>
      <c r="I6563" t="n">
        <v>-0.928</v>
      </c>
      <c r="J6563" t="n">
        <v>1.012</v>
      </c>
      <c r="K6563" t="n">
        <v>4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</v>
      </c>
      <c r="I6564" t="n">
        <v>-1.268</v>
      </c>
      <c r="J6564" t="n">
        <v>0.412</v>
      </c>
      <c r="K6564" t="n">
        <v>4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</v>
      </c>
      <c r="I6565" t="n">
        <v>-1.618</v>
      </c>
      <c r="J6565" t="n">
        <v>-0.168</v>
      </c>
      <c r="K6565" t="n">
        <v>-4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</v>
      </c>
      <c r="I6566" t="n">
        <v>-1.458</v>
      </c>
      <c r="J6566" t="n">
        <v>1.142</v>
      </c>
      <c r="K6566" t="n">
        <v>4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</v>
      </c>
      <c r="I6567" t="n">
        <v>-1.428</v>
      </c>
      <c r="J6567" t="n">
        <v>-0.928</v>
      </c>
      <c r="K6567" t="n">
        <v>-4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</v>
      </c>
      <c r="I6568" t="n">
        <v>-1.248</v>
      </c>
      <c r="J6568" t="n">
        <v>4.152</v>
      </c>
      <c r="K6568" t="n">
        <v>4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</v>
      </c>
      <c r="I6569" t="n">
        <v>-1.268</v>
      </c>
      <c r="J6569" t="n">
        <v>0.222</v>
      </c>
      <c r="K6569" t="n">
        <v>4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</v>
      </c>
      <c r="I6570" t="n">
        <v>-1.628</v>
      </c>
      <c r="J6570" t="n">
        <v>2.352</v>
      </c>
      <c r="K6570" t="n">
        <v>4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</v>
      </c>
      <c r="I6571" t="n">
        <v>-1.448</v>
      </c>
      <c r="J6571" t="n">
        <v>1.282</v>
      </c>
      <c r="K6571" t="n">
        <v>4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</v>
      </c>
      <c r="I6572" t="n">
        <v>-1.538</v>
      </c>
      <c r="J6572" t="n">
        <v>1.812</v>
      </c>
      <c r="K6572" t="n">
        <v>4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</v>
      </c>
      <c r="I6573" t="n">
        <v>-1.998</v>
      </c>
      <c r="J6573" t="n">
        <v>-6.178</v>
      </c>
      <c r="K6573" t="n">
        <v>-4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</v>
      </c>
      <c r="I6574" t="n">
        <v>-3.088</v>
      </c>
      <c r="J6574" t="n">
        <v>-3.868</v>
      </c>
      <c r="K6574" t="n">
        <v>-4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</v>
      </c>
      <c r="I6575" t="n">
        <v>-2.608</v>
      </c>
      <c r="J6575" t="n">
        <v>-1.878</v>
      </c>
      <c r="K6575" t="n">
        <v>-4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</v>
      </c>
      <c r="I6576" t="n">
        <v>-1.388</v>
      </c>
      <c r="J6576" t="n">
        <v>0.152</v>
      </c>
      <c r="K6576" t="n">
        <v>4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</v>
      </c>
      <c r="I6577" t="n">
        <v>-1.498</v>
      </c>
      <c r="J6577" t="n">
        <v>-0.218</v>
      </c>
      <c r="K6577" t="n">
        <v>-4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</v>
      </c>
      <c r="I6578" t="n">
        <v>-1.578</v>
      </c>
      <c r="J6578" t="n">
        <v>2.802</v>
      </c>
      <c r="K6578" t="n">
        <v>4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</v>
      </c>
      <c r="I6579" t="n">
        <v>-0.418</v>
      </c>
      <c r="J6579" t="n">
        <v>5.022</v>
      </c>
      <c r="K6579" t="n">
        <v>4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</v>
      </c>
      <c r="I6580" t="n">
        <v>0.332</v>
      </c>
      <c r="J6580" t="n">
        <v>-2.458</v>
      </c>
      <c r="K6580" t="n">
        <v>-1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</v>
      </c>
      <c r="I6581" t="n">
        <v>1.082</v>
      </c>
      <c r="J6581" t="n">
        <v>-4.678</v>
      </c>
      <c r="K6581" t="n">
        <v>-1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</v>
      </c>
      <c r="I6582" t="n">
        <v>0.952</v>
      </c>
      <c r="J6582" t="n">
        <v>-2.048</v>
      </c>
      <c r="K6582" t="n">
        <v>-1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</v>
      </c>
      <c r="I6583" t="n">
        <v>1.272</v>
      </c>
      <c r="J6583" t="n">
        <v>-2.288</v>
      </c>
      <c r="K6583" t="n">
        <v>-1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</v>
      </c>
      <c r="I6584" t="n">
        <v>1.322</v>
      </c>
      <c r="J6584" t="n">
        <v>-2.058</v>
      </c>
      <c r="K6584" t="n">
        <v>-1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</v>
      </c>
      <c r="I6585" t="n">
        <v>1.472</v>
      </c>
      <c r="J6585" t="n">
        <v>-3.358</v>
      </c>
      <c r="K6585" t="n">
        <v>-1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-1.35</v>
      </c>
      <c r="I6586" t="n">
        <v>0.412</v>
      </c>
      <c r="J6586" t="n">
        <v>-0.668</v>
      </c>
      <c r="K6586" t="n">
        <v>-2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</v>
      </c>
      <c r="I6587" t="n">
        <v>0.512</v>
      </c>
      <c r="J6587" t="n">
        <v>1.152</v>
      </c>
      <c r="K6587" t="n">
        <v>1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-0.57</v>
      </c>
      <c r="I6588" t="n">
        <v>0.552</v>
      </c>
      <c r="J6588" t="n">
        <v>-3.168</v>
      </c>
      <c r="K6588" t="n">
        <v>-2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</v>
      </c>
      <c r="I6589" t="n">
        <v>0.012</v>
      </c>
      <c r="J6589" t="n">
        <v>-1.838</v>
      </c>
      <c r="K6589" t="n">
        <v>-1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</v>
      </c>
      <c r="I6590" t="n">
        <v>-0.328</v>
      </c>
      <c r="J6590" t="n">
        <v>-0.9379999999999999</v>
      </c>
      <c r="K6590" t="n">
        <v>-4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</v>
      </c>
      <c r="I6591" t="n">
        <v>-1.138</v>
      </c>
      <c r="J6591" t="n">
        <v>0.6820000000000001</v>
      </c>
      <c r="K6591" t="n">
        <v>4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-0.8100000000000001</v>
      </c>
      <c r="I6592" t="n">
        <v>-1.468</v>
      </c>
      <c r="J6592" t="n">
        <v>-2.178</v>
      </c>
      <c r="K6592" t="n">
        <v>-3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</v>
      </c>
      <c r="I6593" t="n">
        <v>-1.578</v>
      </c>
      <c r="J6593" t="n">
        <v>-1.878</v>
      </c>
      <c r="K6593" t="n">
        <v>-4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-0.58</v>
      </c>
      <c r="I6594" t="n">
        <v>-1.498</v>
      </c>
      <c r="J6594" t="n">
        <v>-2.238</v>
      </c>
      <c r="K6594" t="n">
        <v>-3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-0.32</v>
      </c>
      <c r="I6595" t="n">
        <v>-0.928</v>
      </c>
      <c r="J6595" t="n">
        <v>-2.918</v>
      </c>
      <c r="K6595" t="n">
        <v>-3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</v>
      </c>
      <c r="I6596" t="n">
        <v>-1.278</v>
      </c>
      <c r="J6596" t="n">
        <v>-2.418</v>
      </c>
      <c r="K6596" t="n">
        <v>-4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</v>
      </c>
      <c r="I6597" t="n">
        <v>-1.638</v>
      </c>
      <c r="J6597" t="n">
        <v>-1.928</v>
      </c>
      <c r="K6597" t="n">
        <v>-4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</v>
      </c>
      <c r="I6598" t="n">
        <v>-1.448</v>
      </c>
      <c r="J6598" t="n">
        <v>-2.168</v>
      </c>
      <c r="K6598" t="n">
        <v>-4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</v>
      </c>
      <c r="I6599" t="n">
        <v>-1.538</v>
      </c>
      <c r="J6599" t="n">
        <v>-2.038</v>
      </c>
      <c r="K6599" t="n">
        <v>-4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-5.31</v>
      </c>
      <c r="I6600" t="n">
        <v>-2.428</v>
      </c>
      <c r="J6600" t="n">
        <v>1.012</v>
      </c>
      <c r="K6600" t="n">
        <v>3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-2.82</v>
      </c>
      <c r="I6601" t="n">
        <v>-1.358</v>
      </c>
      <c r="J6601" t="n">
        <v>-2.668</v>
      </c>
      <c r="K6601" t="n">
        <v>-3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-4.15</v>
      </c>
      <c r="I6602" t="n">
        <v>-0.458</v>
      </c>
      <c r="J6602" t="n">
        <v>-7.668</v>
      </c>
      <c r="K6602" t="n">
        <v>-3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-1.81</v>
      </c>
      <c r="I6603" t="n">
        <v>-0.128</v>
      </c>
      <c r="J6603" t="n">
        <v>-3.148</v>
      </c>
      <c r="K6603" t="n">
        <v>-3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-0.08</v>
      </c>
      <c r="I6604" t="n">
        <v>-0.918</v>
      </c>
      <c r="J6604" t="n">
        <v>-1.848</v>
      </c>
      <c r="K6604" t="n">
        <v>-3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</v>
      </c>
      <c r="I6605" t="n">
        <v>-1.728</v>
      </c>
      <c r="J6605" t="n">
        <v>-0.548</v>
      </c>
      <c r="K6605" t="n">
        <v>-4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</v>
      </c>
      <c r="I6606" t="n">
        <v>-1.918</v>
      </c>
      <c r="J6606" t="n">
        <v>-5.448</v>
      </c>
      <c r="K6606" t="n">
        <v>-4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</v>
      </c>
      <c r="I6607" t="n">
        <v>-1.418</v>
      </c>
      <c r="J6607" t="n">
        <v>-4.238</v>
      </c>
      <c r="K6607" t="n">
        <v>-4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</v>
      </c>
      <c r="I6608" t="n">
        <v>-1.298</v>
      </c>
      <c r="J6608" t="n">
        <v>-1.918</v>
      </c>
      <c r="K6608" t="n">
        <v>-4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</v>
      </c>
      <c r="I6609" t="n">
        <v>-0.528</v>
      </c>
      <c r="J6609" t="n">
        <v>-1.408</v>
      </c>
      <c r="K6609" t="n">
        <v>-4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</v>
      </c>
      <c r="I6610" t="n">
        <v>-0.378</v>
      </c>
      <c r="J6610" t="n">
        <v>0.392</v>
      </c>
      <c r="K6610" t="n">
        <v>4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</v>
      </c>
      <c r="I6611" t="n">
        <v>-0.8179999999999999</v>
      </c>
      <c r="J6611" t="n">
        <v>-0.798</v>
      </c>
      <c r="K6611" t="n">
        <v>-4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-0.61</v>
      </c>
      <c r="I6612" t="n">
        <v>-1.048</v>
      </c>
      <c r="J6612" t="n">
        <v>-1.968</v>
      </c>
      <c r="K6612" t="n">
        <v>-3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</v>
      </c>
      <c r="I6613" t="n">
        <v>-0.8080000000000001</v>
      </c>
      <c r="J6613" t="n">
        <v>-1.078</v>
      </c>
      <c r="K6613" t="n">
        <v>-4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</v>
      </c>
      <c r="I6614" t="n">
        <v>-0.968</v>
      </c>
      <c r="J6614" t="n">
        <v>1.482</v>
      </c>
      <c r="K6614" t="n">
        <v>4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</v>
      </c>
      <c r="I6615" t="n">
        <v>-1.708</v>
      </c>
      <c r="J6615" t="n">
        <v>0.902</v>
      </c>
      <c r="K6615" t="n">
        <v>4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</v>
      </c>
      <c r="I6616" t="n">
        <v>-2.128</v>
      </c>
      <c r="J6616" t="n">
        <v>-0.178</v>
      </c>
      <c r="K6616" t="n">
        <v>-4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</v>
      </c>
      <c r="I6617" t="n">
        <v>-2.098</v>
      </c>
      <c r="J6617" t="n">
        <v>6.812</v>
      </c>
      <c r="K6617" t="n">
        <v>4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</v>
      </c>
      <c r="I6618" t="n">
        <v>-1.508</v>
      </c>
      <c r="J6618" t="n">
        <v>2.282</v>
      </c>
      <c r="K6618" t="n">
        <v>4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</v>
      </c>
      <c r="I6619" t="n">
        <v>-0.898</v>
      </c>
      <c r="J6619" t="n">
        <v>2.472</v>
      </c>
      <c r="K6619" t="n">
        <v>4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-1.23</v>
      </c>
      <c r="I6620" t="n">
        <v>-1.618</v>
      </c>
      <c r="J6620" t="n">
        <v>3.742</v>
      </c>
      <c r="K6620" t="n">
        <v>3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-0.38</v>
      </c>
      <c r="I6621" t="n">
        <v>-1.308</v>
      </c>
      <c r="J6621" t="n">
        <v>1.402</v>
      </c>
      <c r="K6621" t="n">
        <v>3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</v>
      </c>
      <c r="I6622" t="n">
        <v>-0.368</v>
      </c>
      <c r="J6622" t="n">
        <v>1.352</v>
      </c>
      <c r="K6622" t="n">
        <v>4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</v>
      </c>
      <c r="I6623" t="n">
        <v>-0.378</v>
      </c>
      <c r="J6623" t="n">
        <v>-2.518</v>
      </c>
      <c r="K6623" t="n">
        <v>-4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-0.35</v>
      </c>
      <c r="I6624" t="n">
        <v>0.142</v>
      </c>
      <c r="J6624" t="n">
        <v>-2.168</v>
      </c>
      <c r="K6624" t="n">
        <v>-2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-1.14</v>
      </c>
      <c r="I6625" t="n">
        <v>0.422</v>
      </c>
      <c r="J6625" t="n">
        <v>-1.788</v>
      </c>
      <c r="K6625" t="n">
        <v>-2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-11.24</v>
      </c>
      <c r="I6626" t="n">
        <v>2.322</v>
      </c>
      <c r="J6626" t="n">
        <v>-1.058</v>
      </c>
      <c r="K6626" t="n">
        <v>-2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-6.21</v>
      </c>
      <c r="I6627" t="n">
        <v>1.372</v>
      </c>
      <c r="J6627" t="n">
        <v>-1.418</v>
      </c>
      <c r="K6627" t="n">
        <v>-2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-6.46</v>
      </c>
      <c r="I6628" t="n">
        <v>3.292</v>
      </c>
      <c r="J6628" t="n">
        <v>-10.438</v>
      </c>
      <c r="K6628" t="n">
        <v>-2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-6.33</v>
      </c>
      <c r="I6629" t="n">
        <v>2.332</v>
      </c>
      <c r="J6629" t="n">
        <v>-5.928</v>
      </c>
      <c r="K6629" t="n">
        <v>-2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-5.04</v>
      </c>
      <c r="I6630" t="n">
        <v>3.862</v>
      </c>
      <c r="J6630" t="n">
        <v>4.902</v>
      </c>
      <c r="K6630" t="n">
        <v>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-5.69</v>
      </c>
      <c r="I6631" t="n">
        <v>5.392</v>
      </c>
      <c r="J6631" t="n">
        <v>-0.508</v>
      </c>
      <c r="K6631" t="n">
        <v>-2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</v>
      </c>
      <c r="I6632" t="n">
        <v>3.962</v>
      </c>
      <c r="J6632" t="n">
        <v>1.542</v>
      </c>
      <c r="K6632" t="n">
        <v>1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</v>
      </c>
      <c r="I6633" t="n">
        <v>2.642</v>
      </c>
      <c r="J6633" t="n">
        <v>2.352</v>
      </c>
      <c r="K6633" t="n">
        <v>1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</v>
      </c>
      <c r="I6634" t="n">
        <v>2.022</v>
      </c>
      <c r="J6634" t="n">
        <v>0.232</v>
      </c>
      <c r="K6634" t="n">
        <v>1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</v>
      </c>
      <c r="I6635" t="n">
        <v>1.372</v>
      </c>
      <c r="J6635" t="n">
        <v>-0.448</v>
      </c>
      <c r="K6635" t="n">
        <v>-1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</v>
      </c>
      <c r="I6636" t="n">
        <v>1.212</v>
      </c>
      <c r="J6636" t="n">
        <v>-1.968</v>
      </c>
      <c r="K6636" t="n">
        <v>-1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-3.88</v>
      </c>
      <c r="I6637" t="n">
        <v>1.762</v>
      </c>
      <c r="J6637" t="n">
        <v>2.702</v>
      </c>
      <c r="K6637" t="n">
        <v>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-2.01</v>
      </c>
      <c r="I6638" t="n">
        <v>1.422</v>
      </c>
      <c r="J6638" t="n">
        <v>0.782</v>
      </c>
      <c r="K6638" t="n">
        <v>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-0.68</v>
      </c>
      <c r="I6639" t="n">
        <v>1.292</v>
      </c>
      <c r="J6639" t="n">
        <v>2.022</v>
      </c>
      <c r="K6639" t="n">
        <v>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</v>
      </c>
      <c r="I6640" t="n">
        <v>1.432</v>
      </c>
      <c r="J6640" t="n">
        <v>0.6820000000000001</v>
      </c>
      <c r="K6640" t="n">
        <v>1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</v>
      </c>
      <c r="I6641" t="n">
        <v>1.112</v>
      </c>
      <c r="J6641" t="n">
        <v>1.742</v>
      </c>
      <c r="K6641" t="n">
        <v>1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-0.71</v>
      </c>
      <c r="I6642" t="n">
        <v>0.832</v>
      </c>
      <c r="J6642" t="n">
        <v>7.522</v>
      </c>
      <c r="K6642" t="n">
        <v>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-1.3</v>
      </c>
      <c r="I6643" t="n">
        <v>0.952</v>
      </c>
      <c r="J6643" t="n">
        <v>3.752</v>
      </c>
      <c r="K6643" t="n">
        <v>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-1.49</v>
      </c>
      <c r="I6644" t="n">
        <v>1.282</v>
      </c>
      <c r="J6644" t="n">
        <v>1.652</v>
      </c>
      <c r="K6644" t="n">
        <v>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-2.37</v>
      </c>
      <c r="I6645" t="n">
        <v>0.772</v>
      </c>
      <c r="J6645" t="n">
        <v>3.112</v>
      </c>
      <c r="K6645" t="n">
        <v>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-1.16</v>
      </c>
      <c r="I6646" t="n">
        <v>0.832</v>
      </c>
      <c r="J6646" t="n">
        <v>3.372</v>
      </c>
      <c r="K6646" t="n">
        <v>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</v>
      </c>
      <c r="I6647" t="n">
        <v>0.152</v>
      </c>
      <c r="J6647" t="n">
        <v>4.832</v>
      </c>
      <c r="K6647" t="n">
        <v>1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</v>
      </c>
      <c r="I6648" t="n">
        <v>0.242</v>
      </c>
      <c r="J6648" t="n">
        <v>0.082</v>
      </c>
      <c r="K6648" t="n">
        <v>1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</v>
      </c>
      <c r="I6649" t="n">
        <v>1.452</v>
      </c>
      <c r="J6649" t="n">
        <v>3.142</v>
      </c>
      <c r="K6649" t="n">
        <v>1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</v>
      </c>
      <c r="I6650" t="n">
        <v>1.772</v>
      </c>
      <c r="J6650" t="n">
        <v>2.802</v>
      </c>
      <c r="K6650" t="n">
        <v>1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-1.99</v>
      </c>
      <c r="I6651" t="n">
        <v>2.262</v>
      </c>
      <c r="J6651" t="n">
        <v>-2.078</v>
      </c>
      <c r="K6651" t="n">
        <v>-2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-0.27</v>
      </c>
      <c r="I6652" t="n">
        <v>1.902</v>
      </c>
      <c r="J6652" t="n">
        <v>-0.468</v>
      </c>
      <c r="K6652" t="n">
        <v>-2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</v>
      </c>
      <c r="I6653" t="n">
        <v>0.102</v>
      </c>
      <c r="J6653" t="n">
        <v>1.002</v>
      </c>
      <c r="K6653" t="n">
        <v>1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-1.07</v>
      </c>
      <c r="I6654" t="n">
        <v>0.922</v>
      </c>
      <c r="J6654" t="n">
        <v>0.392</v>
      </c>
      <c r="K6654" t="n">
        <v>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-2.03</v>
      </c>
      <c r="I6655" t="n">
        <v>1.492</v>
      </c>
      <c r="J6655" t="n">
        <v>7.642</v>
      </c>
      <c r="K6655" t="n">
        <v>2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-1.55</v>
      </c>
      <c r="I6656" t="n">
        <v>1.202</v>
      </c>
      <c r="J6656" t="n">
        <v>4.002</v>
      </c>
      <c r="K6656" t="n">
        <v>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-6.49</v>
      </c>
      <c r="I6657" t="n">
        <v>1.592</v>
      </c>
      <c r="J6657" t="n">
        <v>2.292</v>
      </c>
      <c r="K6657" t="n">
        <v>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-4.02</v>
      </c>
      <c r="I6658" t="n">
        <v>1.392</v>
      </c>
      <c r="J6658" t="n">
        <v>3.152</v>
      </c>
      <c r="K6658" t="n">
        <v>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-5.26</v>
      </c>
      <c r="I6659" t="n">
        <v>1.492</v>
      </c>
      <c r="J6659" t="n">
        <v>2.722</v>
      </c>
      <c r="K6659" t="n">
        <v>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-4.83</v>
      </c>
      <c r="I6660" t="n">
        <v>1.582</v>
      </c>
      <c r="J6660" t="n">
        <v>-2.858</v>
      </c>
      <c r="K6660" t="n">
        <v>-2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-2.67</v>
      </c>
      <c r="I6661" t="n">
        <v>0.792</v>
      </c>
      <c r="J6661" t="n">
        <v>-1.778</v>
      </c>
      <c r="K6661" t="n">
        <v>-2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-0.51</v>
      </c>
      <c r="I6662" t="n">
        <v>0.002</v>
      </c>
      <c r="J6662" t="n">
        <v>-0.708</v>
      </c>
      <c r="K6662" t="n">
        <v>-2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</v>
      </c>
      <c r="I6663" t="n">
        <v>0.332</v>
      </c>
      <c r="J6663" t="n">
        <v>-0.848</v>
      </c>
      <c r="K6663" t="n">
        <v>-1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</v>
      </c>
      <c r="I6664" t="n">
        <v>0.672</v>
      </c>
      <c r="J6664" t="n">
        <v>-0.988</v>
      </c>
      <c r="K6664" t="n">
        <v>-1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</v>
      </c>
      <c r="I6665" t="n">
        <v>0.122</v>
      </c>
      <c r="J6665" t="n">
        <v>-3.668</v>
      </c>
      <c r="K6665" t="n">
        <v>-1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</v>
      </c>
      <c r="I6666" t="n">
        <v>-0.598</v>
      </c>
      <c r="J6666" t="n">
        <v>-0.458</v>
      </c>
      <c r="K6666" t="n">
        <v>-4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</v>
      </c>
      <c r="I6667" t="n">
        <v>-1.098</v>
      </c>
      <c r="J6667" t="n">
        <v>-6.678</v>
      </c>
      <c r="K6667" t="n">
        <v>-4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-3.75</v>
      </c>
      <c r="I6668" t="n">
        <v>0.652</v>
      </c>
      <c r="J6668" t="n">
        <v>-4.268</v>
      </c>
      <c r="K6668" t="n">
        <v>-2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-1.69</v>
      </c>
      <c r="I6669" t="n">
        <v>0.862</v>
      </c>
      <c r="J6669" t="n">
        <v>-2.178</v>
      </c>
      <c r="K6669" t="n">
        <v>-2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-1.2</v>
      </c>
      <c r="I6670" t="n">
        <v>0.212</v>
      </c>
      <c r="J6670" t="n">
        <v>0.542</v>
      </c>
      <c r="K6670" t="n">
        <v>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-4.09</v>
      </c>
      <c r="I6671" t="n">
        <v>0.132</v>
      </c>
      <c r="J6671" t="n">
        <v>-0.848</v>
      </c>
      <c r="K6671" t="n">
        <v>-2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-5.85</v>
      </c>
      <c r="I6672" t="n">
        <v>1.292</v>
      </c>
      <c r="J6672" t="n">
        <v>-2.158</v>
      </c>
      <c r="K6672" t="n">
        <v>-2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-5.45</v>
      </c>
      <c r="I6673" t="n">
        <v>2.952</v>
      </c>
      <c r="J6673" t="n">
        <v>-0.888</v>
      </c>
      <c r="K6673" t="n">
        <v>-2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-6.35</v>
      </c>
      <c r="I6674" t="n">
        <v>3.462</v>
      </c>
      <c r="J6674" t="n">
        <v>-1.928</v>
      </c>
      <c r="K6674" t="n">
        <v>-2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-5.82</v>
      </c>
      <c r="I6675" t="n">
        <v>3.792</v>
      </c>
      <c r="J6675" t="n">
        <v>-0.438</v>
      </c>
      <c r="K6675" t="n">
        <v>-2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-6.25</v>
      </c>
      <c r="I6676" t="n">
        <v>4.222</v>
      </c>
      <c r="J6676" t="n">
        <v>-2.328</v>
      </c>
      <c r="K6676" t="n">
        <v>-2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-5.39</v>
      </c>
      <c r="I6677" t="n">
        <v>3.502</v>
      </c>
      <c r="J6677" t="n">
        <v>-1.868</v>
      </c>
      <c r="K6677" t="n">
        <v>-2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-4.48</v>
      </c>
      <c r="I6678" t="n">
        <v>3.422</v>
      </c>
      <c r="J6678" t="n">
        <v>-3.368</v>
      </c>
      <c r="K6678" t="n">
        <v>-2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-4.62</v>
      </c>
      <c r="I6679" t="n">
        <v>3.542</v>
      </c>
      <c r="J6679" t="n">
        <v>-4.008</v>
      </c>
      <c r="K6679" t="n">
        <v>-2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-1.58</v>
      </c>
      <c r="I6680" t="n">
        <v>1.882</v>
      </c>
      <c r="J6680" t="n">
        <v>-4.868</v>
      </c>
      <c r="K6680" t="n">
        <v>-2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-3.58</v>
      </c>
      <c r="I6681" t="n">
        <v>1.452</v>
      </c>
      <c r="J6681" t="n">
        <v>-0.858</v>
      </c>
      <c r="K6681" t="n">
        <v>-2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-4.45</v>
      </c>
      <c r="I6682" t="n">
        <v>1.272</v>
      </c>
      <c r="J6682" t="n">
        <v>-2.208</v>
      </c>
      <c r="K6682" t="n">
        <v>-2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-2.1</v>
      </c>
      <c r="I6683" t="n">
        <v>0.602</v>
      </c>
      <c r="J6683" t="n">
        <v>-3.838</v>
      </c>
      <c r="K6683" t="n">
        <v>-2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-0.09</v>
      </c>
      <c r="I6684" t="n">
        <v>0.042</v>
      </c>
      <c r="J6684" t="n">
        <v>-2.928</v>
      </c>
      <c r="K6684" t="n">
        <v>-2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</v>
      </c>
      <c r="I6685" t="n">
        <v>-0.798</v>
      </c>
      <c r="J6685" t="n">
        <v>-0.778</v>
      </c>
      <c r="K6685" t="n">
        <v>-4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</v>
      </c>
      <c r="I6686" t="n">
        <v>-0.978</v>
      </c>
      <c r="J6686" t="n">
        <v>-1.098</v>
      </c>
      <c r="K6686" t="n">
        <v>-4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</v>
      </c>
      <c r="I6687" t="n">
        <v>-1.608</v>
      </c>
      <c r="J6687" t="n">
        <v>-0.928</v>
      </c>
      <c r="K6687" t="n">
        <v>-4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</v>
      </c>
      <c r="I6688" t="n">
        <v>-2.238</v>
      </c>
      <c r="J6688" t="n">
        <v>-0.758</v>
      </c>
      <c r="K6688" t="n">
        <v>-4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-0.8</v>
      </c>
      <c r="I6689" t="n">
        <v>-2.548</v>
      </c>
      <c r="J6689" t="n">
        <v>-0.838</v>
      </c>
      <c r="K6689" t="n">
        <v>-3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</v>
      </c>
      <c r="I6690" t="n">
        <v>-1.298</v>
      </c>
      <c r="J6690" t="n">
        <v>1.202</v>
      </c>
      <c r="K6690" t="n">
        <v>4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</v>
      </c>
      <c r="I6691" t="n">
        <v>-0.928</v>
      </c>
      <c r="J6691" t="n">
        <v>2.232</v>
      </c>
      <c r="K6691" t="n">
        <v>4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</v>
      </c>
      <c r="I6692" t="n">
        <v>-0.598</v>
      </c>
      <c r="J6692" t="n">
        <v>2.182</v>
      </c>
      <c r="K6692" t="n">
        <v>4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</v>
      </c>
      <c r="I6693" t="n">
        <v>-1.138</v>
      </c>
      <c r="J6693" t="n">
        <v>-0.888</v>
      </c>
      <c r="K6693" t="n">
        <v>-4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</v>
      </c>
      <c r="I6694" t="n">
        <v>-1.578</v>
      </c>
      <c r="J6694" t="n">
        <v>-1.728</v>
      </c>
      <c r="K6694" t="n">
        <v>-4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-5.48</v>
      </c>
      <c r="I6695" t="n">
        <v>-0.118</v>
      </c>
      <c r="J6695" t="n">
        <v>-2.788</v>
      </c>
      <c r="K6695" t="n">
        <v>-3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-4.1</v>
      </c>
      <c r="I6696" t="n">
        <v>-0.298</v>
      </c>
      <c r="J6696" t="n">
        <v>-0.028</v>
      </c>
      <c r="K6696" t="n">
        <v>-3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-1.98</v>
      </c>
      <c r="I6697" t="n">
        <v>-0.278</v>
      </c>
      <c r="J6697" t="n">
        <v>4.202</v>
      </c>
      <c r="K6697" t="n">
        <v>3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-1.55</v>
      </c>
      <c r="I6698" t="n">
        <v>0.892</v>
      </c>
      <c r="J6698" t="n">
        <v>1.632</v>
      </c>
      <c r="K6698" t="n">
        <v>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-2.99</v>
      </c>
      <c r="I6699" t="n">
        <v>2.032</v>
      </c>
      <c r="J6699" t="n">
        <v>-0.758</v>
      </c>
      <c r="K6699" t="n">
        <v>-2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</v>
      </c>
      <c r="I6700" t="n">
        <v>2.492</v>
      </c>
      <c r="J6700" t="n">
        <v>-0.518</v>
      </c>
      <c r="K6700" t="n">
        <v>-1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</v>
      </c>
      <c r="I6701" t="n">
        <v>2.722</v>
      </c>
      <c r="J6701" t="n">
        <v>-3.218</v>
      </c>
      <c r="K6701" t="n">
        <v>-1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</v>
      </c>
      <c r="I6702" t="n">
        <v>2.032</v>
      </c>
      <c r="J6702" t="n">
        <v>-1.828</v>
      </c>
      <c r="K6702" t="n">
        <v>-1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</v>
      </c>
      <c r="I6703" t="n">
        <v>1.612</v>
      </c>
      <c r="J6703" t="n">
        <v>-1.348</v>
      </c>
      <c r="K6703" t="n">
        <v>-1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-1.71</v>
      </c>
      <c r="I6704" t="n">
        <v>1.312</v>
      </c>
      <c r="J6704" t="n">
        <v>1.322</v>
      </c>
      <c r="K6704" t="n">
        <v>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-1.8</v>
      </c>
      <c r="I6705" t="n">
        <v>2.102</v>
      </c>
      <c r="J6705" t="n">
        <v>2.902</v>
      </c>
      <c r="K6705" t="n">
        <v>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-0.5600000000000001</v>
      </c>
      <c r="I6706" t="n">
        <v>2.832</v>
      </c>
      <c r="J6706" t="n">
        <v>-0.008</v>
      </c>
      <c r="K6706" t="n">
        <v>-2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-1.59</v>
      </c>
      <c r="I6707" t="n">
        <v>2.482</v>
      </c>
      <c r="J6707" t="n">
        <v>-2.098</v>
      </c>
      <c r="K6707" t="n">
        <v>-2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-0.18</v>
      </c>
      <c r="I6708" t="n">
        <v>1.652</v>
      </c>
      <c r="J6708" t="n">
        <v>-0.228</v>
      </c>
      <c r="K6708" t="n">
        <v>-2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-3.08</v>
      </c>
      <c r="I6709" t="n">
        <v>1.192</v>
      </c>
      <c r="J6709" t="n">
        <v>0.752</v>
      </c>
      <c r="K6709" t="n">
        <v>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-1.21</v>
      </c>
      <c r="I6710" t="n">
        <v>1.102</v>
      </c>
      <c r="J6710" t="n">
        <v>0.712</v>
      </c>
      <c r="K6710" t="n">
        <v>2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-0.02</v>
      </c>
      <c r="I6711" t="n">
        <v>0.952</v>
      </c>
      <c r="J6711" t="n">
        <v>-3.818</v>
      </c>
      <c r="K6711" t="n">
        <v>-2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</v>
      </c>
      <c r="I6712" t="n">
        <v>0.502</v>
      </c>
      <c r="J6712" t="n">
        <v>0.002</v>
      </c>
      <c r="K6712" t="n">
        <v>1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</v>
      </c>
      <c r="I6713" t="n">
        <v>0.002</v>
      </c>
      <c r="J6713" t="n">
        <v>1.192</v>
      </c>
      <c r="K6713" t="n">
        <v>1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-1.62</v>
      </c>
      <c r="I6714" t="n">
        <v>0.152</v>
      </c>
      <c r="J6714" t="n">
        <v>-0.068</v>
      </c>
      <c r="K6714" t="n">
        <v>-2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-3.63</v>
      </c>
      <c r="I6715" t="n">
        <v>0.622</v>
      </c>
      <c r="J6715" t="n">
        <v>-0.278</v>
      </c>
      <c r="K6715" t="n">
        <v>-2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-2.54</v>
      </c>
      <c r="I6716" t="n">
        <v>0.802</v>
      </c>
      <c r="J6716" t="n">
        <v>4.532</v>
      </c>
      <c r="K6716" t="n">
        <v>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-1.61</v>
      </c>
      <c r="I6717" t="n">
        <v>0.422</v>
      </c>
      <c r="J6717" t="n">
        <v>4.492</v>
      </c>
      <c r="K6717" t="n">
        <v>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-0.68</v>
      </c>
      <c r="I6718" t="n">
        <v>0.052</v>
      </c>
      <c r="J6718" t="n">
        <v>4.462</v>
      </c>
      <c r="K6718" t="n">
        <v>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</v>
      </c>
      <c r="I6719" t="n">
        <v>-0.878</v>
      </c>
      <c r="J6719" t="n">
        <v>10.902</v>
      </c>
      <c r="K6719" t="n">
        <v>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-0.04</v>
      </c>
      <c r="I6720" t="n">
        <v>-0.418</v>
      </c>
      <c r="J6720" t="n">
        <v>7.682</v>
      </c>
      <c r="K6720" t="n">
        <v>3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</v>
      </c>
      <c r="I6721" t="n">
        <v>-2.298</v>
      </c>
      <c r="J6721" t="n">
        <v>2.002</v>
      </c>
      <c r="K6721" t="n">
        <v>4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</v>
      </c>
      <c r="I6722" t="n">
        <v>-1.268</v>
      </c>
      <c r="J6722" t="n">
        <v>-1.958</v>
      </c>
      <c r="K6722" t="n">
        <v>-4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</v>
      </c>
      <c r="I6723" t="n">
        <v>-0.838</v>
      </c>
      <c r="J6723" t="n">
        <v>-2.038</v>
      </c>
      <c r="K6723" t="n">
        <v>-4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</v>
      </c>
      <c r="I6724" t="n">
        <v>-0.8080000000000001</v>
      </c>
      <c r="J6724" t="n">
        <v>-3.978</v>
      </c>
      <c r="K6724" t="n">
        <v>-4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</v>
      </c>
      <c r="I6725" t="n">
        <v>-0.728</v>
      </c>
      <c r="J6725" t="n">
        <v>-4.258</v>
      </c>
      <c r="K6725" t="n">
        <v>-4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</v>
      </c>
      <c r="I6726" t="n">
        <v>-2.958</v>
      </c>
      <c r="J6726" t="n">
        <v>-3.068</v>
      </c>
      <c r="K6726" t="n">
        <v>-4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</v>
      </c>
      <c r="I6727" t="n">
        <v>-1.848</v>
      </c>
      <c r="J6727" t="n">
        <v>-3.658</v>
      </c>
      <c r="K6727" t="n">
        <v>-4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</v>
      </c>
      <c r="I6728" t="n">
        <v>0.762</v>
      </c>
      <c r="J6728" t="n">
        <v>4.192</v>
      </c>
      <c r="K6728" t="n">
        <v>1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</v>
      </c>
      <c r="I6729" t="n">
        <v>-0.548</v>
      </c>
      <c r="J6729" t="n">
        <v>0.262</v>
      </c>
      <c r="K6729" t="n">
        <v>4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</v>
      </c>
      <c r="I6730" t="n">
        <v>0.102</v>
      </c>
      <c r="J6730" t="n">
        <v>2.222</v>
      </c>
      <c r="K6730" t="n">
        <v>1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</v>
      </c>
      <c r="I6731" t="n">
        <v>-0.228</v>
      </c>
      <c r="J6731" t="n">
        <v>1.242</v>
      </c>
      <c r="K6731" t="n">
        <v>4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</v>
      </c>
      <c r="I6732" t="n">
        <v>-1.258</v>
      </c>
      <c r="J6732" t="n">
        <v>8.321999999999999</v>
      </c>
      <c r="K6732" t="n">
        <v>4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</v>
      </c>
      <c r="I6733" t="n">
        <v>-2.428</v>
      </c>
      <c r="J6733" t="n">
        <v>4.352</v>
      </c>
      <c r="K6733" t="n">
        <v>4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</v>
      </c>
      <c r="I6734" t="n">
        <v>-2.398</v>
      </c>
      <c r="J6734" t="n">
        <v>4.922</v>
      </c>
      <c r="K6734" t="n">
        <v>4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</v>
      </c>
      <c r="I6735" t="n">
        <v>-1.178</v>
      </c>
      <c r="J6735" t="n">
        <v>2.162</v>
      </c>
      <c r="K6735" t="n">
        <v>4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</v>
      </c>
      <c r="I6736" t="n">
        <v>-1.378</v>
      </c>
      <c r="J6736" t="n">
        <v>-3.988</v>
      </c>
      <c r="K6736" t="n">
        <v>-4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</v>
      </c>
      <c r="I6737" t="n">
        <v>-0.918</v>
      </c>
      <c r="J6737" t="n">
        <v>-4.208</v>
      </c>
      <c r="K6737" t="n">
        <v>-4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</v>
      </c>
      <c r="I6738" t="n">
        <v>-0.768</v>
      </c>
      <c r="J6738" t="n">
        <v>-4.348</v>
      </c>
      <c r="K6738" t="n">
        <v>-4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</v>
      </c>
      <c r="I6739" t="n">
        <v>-0.528</v>
      </c>
      <c r="J6739" t="n">
        <v>-3.878</v>
      </c>
      <c r="K6739" t="n">
        <v>-4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</v>
      </c>
      <c r="I6740" t="n">
        <v>-0.668</v>
      </c>
      <c r="J6740" t="n">
        <v>-3.438</v>
      </c>
      <c r="K6740" t="n">
        <v>-4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</v>
      </c>
      <c r="I6741" t="n">
        <v>-1.178</v>
      </c>
      <c r="J6741" t="n">
        <v>-3.128</v>
      </c>
      <c r="K6741" t="n">
        <v>-4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</v>
      </c>
      <c r="I6742" t="n">
        <v>-1.538</v>
      </c>
      <c r="J6742" t="n">
        <v>-5.238</v>
      </c>
      <c r="K6742" t="n">
        <v>-4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</v>
      </c>
      <c r="I6743" t="n">
        <v>-0.798</v>
      </c>
      <c r="J6743" t="n">
        <v>3.412</v>
      </c>
      <c r="K6743" t="n">
        <v>4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</v>
      </c>
      <c r="I6744" t="n">
        <v>-1.168</v>
      </c>
      <c r="J6744" t="n">
        <v>-0.908</v>
      </c>
      <c r="K6744" t="n">
        <v>-4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</v>
      </c>
      <c r="I6745" t="n">
        <v>-0.888</v>
      </c>
      <c r="J6745" t="n">
        <v>-2.108</v>
      </c>
      <c r="K6745" t="n">
        <v>-4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0.9399999999999999</v>
      </c>
      <c r="I6746" t="n">
        <v>-1.308</v>
      </c>
      <c r="J6746" t="n">
        <v>0.702</v>
      </c>
      <c r="K6746" t="n">
        <v>4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-1.26</v>
      </c>
      <c r="I6747" t="n">
        <v>-0.468</v>
      </c>
      <c r="J6747" t="n">
        <v>-2.708</v>
      </c>
      <c r="K6747" t="n">
        <v>-3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</v>
      </c>
      <c r="I6748" t="n">
        <v>-0.868</v>
      </c>
      <c r="J6748" t="n">
        <v>-13.528</v>
      </c>
      <c r="K6748" t="n">
        <v>-4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-0.61</v>
      </c>
      <c r="I6749" t="n">
        <v>-0.668</v>
      </c>
      <c r="J6749" t="n">
        <v>-8.108000000000001</v>
      </c>
      <c r="K6749" t="n">
        <v>-3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</v>
      </c>
      <c r="I6750" t="n">
        <v>-0.248</v>
      </c>
      <c r="J6750" t="n">
        <v>-9.728</v>
      </c>
      <c r="K6750" t="n">
        <v>-4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</v>
      </c>
      <c r="I6751" t="n">
        <v>-1.008</v>
      </c>
      <c r="J6751" t="n">
        <v>-8.417999999999999</v>
      </c>
      <c r="K6751" t="n">
        <v>-4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</v>
      </c>
      <c r="I6752" t="n">
        <v>-1.648</v>
      </c>
      <c r="J6752" t="n">
        <v>-2.018</v>
      </c>
      <c r="K6752" t="n">
        <v>-4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</v>
      </c>
      <c r="I6753" t="n">
        <v>-1.568</v>
      </c>
      <c r="J6753" t="n">
        <v>-4.888</v>
      </c>
      <c r="K6753" t="n">
        <v>-4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</v>
      </c>
      <c r="I6754" t="n">
        <v>-0.998</v>
      </c>
      <c r="J6754" t="n">
        <v>-0.588</v>
      </c>
      <c r="K6754" t="n">
        <v>-4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</v>
      </c>
      <c r="I6755" t="n">
        <v>-1.378</v>
      </c>
      <c r="J6755" t="n">
        <v>-4.108</v>
      </c>
      <c r="K6755" t="n">
        <v>-4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</v>
      </c>
      <c r="I6756" t="n">
        <v>-2.128</v>
      </c>
      <c r="J6756" t="n">
        <v>-3.008</v>
      </c>
      <c r="K6756" t="n">
        <v>-4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</v>
      </c>
      <c r="I6757" t="n">
        <v>-3.398</v>
      </c>
      <c r="J6757" t="n">
        <v>-2.908</v>
      </c>
      <c r="K6757" t="n">
        <v>-4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-0.22</v>
      </c>
      <c r="I6758" t="n">
        <v>-1.988</v>
      </c>
      <c r="J6758" t="n">
        <v>-7.048</v>
      </c>
      <c r="K6758" t="n">
        <v>-3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</v>
      </c>
      <c r="I6759" t="n">
        <v>-2.688</v>
      </c>
      <c r="J6759" t="n">
        <v>-4.978</v>
      </c>
      <c r="K6759" t="n">
        <v>-4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</v>
      </c>
      <c r="I6760" t="n">
        <v>-2.338</v>
      </c>
      <c r="J6760" t="n">
        <v>-6.008</v>
      </c>
      <c r="K6760" t="n">
        <v>-4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</v>
      </c>
      <c r="I6761" t="n">
        <v>-2.508</v>
      </c>
      <c r="J6761" t="n">
        <v>-5.488</v>
      </c>
      <c r="K6761" t="n">
        <v>-4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</v>
      </c>
      <c r="I6762" t="n">
        <v>5.832</v>
      </c>
      <c r="J6762" t="n">
        <v>-11.218</v>
      </c>
      <c r="K6762" t="n">
        <v>-1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</v>
      </c>
      <c r="I6763" t="n">
        <v>1.662</v>
      </c>
      <c r="J6763" t="n">
        <v>-8.348000000000001</v>
      </c>
      <c r="K6763" t="n">
        <v>-1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</v>
      </c>
      <c r="I6764" t="n">
        <v>3.742</v>
      </c>
      <c r="J6764" t="n">
        <v>-9.768000000000001</v>
      </c>
      <c r="K6764" t="n">
        <v>-1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</v>
      </c>
      <c r="I6765" t="n">
        <v>2.702</v>
      </c>
      <c r="J6765" t="n">
        <v>-9.058</v>
      </c>
      <c r="K6765" t="n">
        <v>-1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</v>
      </c>
      <c r="I6766" t="n">
        <v>3.212</v>
      </c>
      <c r="J6766" t="n">
        <v>-9.407999999999999</v>
      </c>
      <c r="K6766" t="n">
        <v>-1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</v>
      </c>
      <c r="I6767" t="n">
        <v>2.952</v>
      </c>
      <c r="J6767" t="n">
        <v>-9.228</v>
      </c>
      <c r="K6767" t="n">
        <v>-1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</v>
      </c>
      <c r="I6768" t="n">
        <v>3.642</v>
      </c>
      <c r="J6768" t="n">
        <v>-13.368</v>
      </c>
      <c r="K6768" t="n">
        <v>-1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-0.76</v>
      </c>
      <c r="I6769" t="n">
        <v>2.942</v>
      </c>
      <c r="J6769" t="n">
        <v>-6.458</v>
      </c>
      <c r="K6769" t="n">
        <v>-2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</v>
      </c>
      <c r="I6770" t="n">
        <v>1.522</v>
      </c>
      <c r="J6770" t="n">
        <v>-5.308</v>
      </c>
      <c r="K6770" t="n">
        <v>-1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</v>
      </c>
      <c r="I6771" t="n">
        <v>1.372</v>
      </c>
      <c r="J6771" t="n">
        <v>-3.738</v>
      </c>
      <c r="K6771" t="n">
        <v>-1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</v>
      </c>
      <c r="I6772" t="n">
        <v>1.282</v>
      </c>
      <c r="J6772" t="n">
        <v>-1.748</v>
      </c>
      <c r="K6772" t="n">
        <v>-1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</v>
      </c>
      <c r="I6773" t="n">
        <v>1.082</v>
      </c>
      <c r="J6773" t="n">
        <v>-0.408</v>
      </c>
      <c r="K6773" t="n">
        <v>-1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</v>
      </c>
      <c r="I6774" t="n">
        <v>-0.638</v>
      </c>
      <c r="J6774" t="n">
        <v>0.092</v>
      </c>
      <c r="K6774" t="n">
        <v>4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</v>
      </c>
      <c r="I6775" t="n">
        <v>-0.878</v>
      </c>
      <c r="J6775" t="n">
        <v>-3.848</v>
      </c>
      <c r="K6775" t="n">
        <v>-4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-0.13</v>
      </c>
      <c r="I6776" t="n">
        <v>0.212</v>
      </c>
      <c r="J6776" t="n">
        <v>-2.448</v>
      </c>
      <c r="K6776" t="n">
        <v>-2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-1.61</v>
      </c>
      <c r="I6777" t="n">
        <v>-0.918</v>
      </c>
      <c r="J6777" t="n">
        <v>-0.108</v>
      </c>
      <c r="K6777" t="n">
        <v>-3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</v>
      </c>
      <c r="I6778" t="n">
        <v>-0.878</v>
      </c>
      <c r="J6778" t="n">
        <v>11.402</v>
      </c>
      <c r="K6778" t="n">
        <v>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-0.76</v>
      </c>
      <c r="I6779" t="n">
        <v>-0.898</v>
      </c>
      <c r="J6779" t="n">
        <v>5.642</v>
      </c>
      <c r="K6779" t="n">
        <v>3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-0.55</v>
      </c>
      <c r="I6780" t="n">
        <v>-0.268</v>
      </c>
      <c r="J6780" t="n">
        <v>0.802</v>
      </c>
      <c r="K6780" t="n">
        <v>3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-2.9</v>
      </c>
      <c r="I6781" t="n">
        <v>-0.918</v>
      </c>
      <c r="J6781" t="n">
        <v>1.482</v>
      </c>
      <c r="K6781" t="n">
        <v>3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</v>
      </c>
      <c r="I6782" t="n">
        <v>0.012</v>
      </c>
      <c r="J6782" t="n">
        <v>-1.018</v>
      </c>
      <c r="K6782" t="n">
        <v>-1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-0.71</v>
      </c>
      <c r="I6783" t="n">
        <v>0.602</v>
      </c>
      <c r="J6783" t="n">
        <v>7.492</v>
      </c>
      <c r="K6783" t="n">
        <v>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-0.25</v>
      </c>
      <c r="I6784" t="n">
        <v>0.302</v>
      </c>
      <c r="J6784" t="n">
        <v>3.232</v>
      </c>
      <c r="K6784" t="n">
        <v>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-1.34</v>
      </c>
      <c r="I6785" t="n">
        <v>2.252</v>
      </c>
      <c r="J6785" t="n">
        <v>-1.628</v>
      </c>
      <c r="K6785" t="n">
        <v>-2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-0.46</v>
      </c>
      <c r="I6786" t="n">
        <v>2.202</v>
      </c>
      <c r="J6786" t="n">
        <v>-3.608</v>
      </c>
      <c r="K6786" t="n">
        <v>-2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-5.55</v>
      </c>
      <c r="I6787" t="n">
        <v>1.772</v>
      </c>
      <c r="J6787" t="n">
        <v>1.532</v>
      </c>
      <c r="K6787" t="n">
        <v>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-3.01</v>
      </c>
      <c r="I6788" t="n">
        <v>1.982</v>
      </c>
      <c r="J6788" t="n">
        <v>-1.038</v>
      </c>
      <c r="K6788" t="n">
        <v>-2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-1.11</v>
      </c>
      <c r="I6789" t="n">
        <v>2.382</v>
      </c>
      <c r="J6789" t="n">
        <v>-4.738</v>
      </c>
      <c r="K6789" t="n">
        <v>-2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</v>
      </c>
      <c r="I6790" t="n">
        <v>1.572</v>
      </c>
      <c r="J6790" t="n">
        <v>-7.898</v>
      </c>
      <c r="K6790" t="n">
        <v>-1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</v>
      </c>
      <c r="I6791" t="n">
        <v>1.322</v>
      </c>
      <c r="J6791" t="n">
        <v>-6.838</v>
      </c>
      <c r="K6791" t="n">
        <v>-1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-0.55</v>
      </c>
      <c r="I6792" t="n">
        <v>1.082</v>
      </c>
      <c r="J6792" t="n">
        <v>-2.298</v>
      </c>
      <c r="K6792" t="n">
        <v>-2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</v>
      </c>
      <c r="I6793" t="n">
        <v>1.952</v>
      </c>
      <c r="J6793" t="n">
        <v>-0.988</v>
      </c>
      <c r="K6793" t="n">
        <v>-1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</v>
      </c>
      <c r="I6794" t="n">
        <v>1.812</v>
      </c>
      <c r="J6794" t="n">
        <v>-0.528</v>
      </c>
      <c r="K6794" t="n">
        <v>-1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</v>
      </c>
      <c r="I6795" t="n">
        <v>0.792</v>
      </c>
      <c r="J6795" t="n">
        <v>-1.248</v>
      </c>
      <c r="K6795" t="n">
        <v>-1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</v>
      </c>
      <c r="I6796" t="n">
        <v>-0.228</v>
      </c>
      <c r="J6796" t="n">
        <v>-1.978</v>
      </c>
      <c r="K6796" t="n">
        <v>-4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-2.78</v>
      </c>
      <c r="I6797" t="n">
        <v>-0.708</v>
      </c>
      <c r="J6797" t="n">
        <v>-4.248</v>
      </c>
      <c r="K6797" t="n">
        <v>-3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-0.93</v>
      </c>
      <c r="I6798" t="n">
        <v>-0.338</v>
      </c>
      <c r="J6798" t="n">
        <v>-2.558</v>
      </c>
      <c r="K6798" t="n">
        <v>-3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-0.09</v>
      </c>
      <c r="I6799" t="n">
        <v>-1.368</v>
      </c>
      <c r="J6799" t="n">
        <v>0.102</v>
      </c>
      <c r="K6799" t="n">
        <v>3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-1.53</v>
      </c>
      <c r="I6800" t="n">
        <v>-1.588</v>
      </c>
      <c r="J6800" t="n">
        <v>1.952</v>
      </c>
      <c r="K6800" t="n">
        <v>3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-0.91</v>
      </c>
      <c r="I6801" t="n">
        <v>-1.078</v>
      </c>
      <c r="J6801" t="n">
        <v>-4.928</v>
      </c>
      <c r="K6801" t="n">
        <v>-3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-1.18</v>
      </c>
      <c r="I6802" t="n">
        <v>-0.458</v>
      </c>
      <c r="J6802" t="n">
        <v>-3.838</v>
      </c>
      <c r="K6802" t="n">
        <v>-3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-1.78</v>
      </c>
      <c r="I6803" t="n">
        <v>-0.298</v>
      </c>
      <c r="J6803" t="n">
        <v>-1.258</v>
      </c>
      <c r="K6803" t="n">
        <v>-3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-2.7</v>
      </c>
      <c r="I6804" t="n">
        <v>-1.268</v>
      </c>
      <c r="J6804" t="n">
        <v>-1.128</v>
      </c>
      <c r="K6804" t="n">
        <v>-3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-2.29</v>
      </c>
      <c r="I6805" t="n">
        <v>-1.988</v>
      </c>
      <c r="J6805" t="n">
        <v>-1.948</v>
      </c>
      <c r="K6805" t="n">
        <v>-3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-1.7</v>
      </c>
      <c r="I6806" t="n">
        <v>-2.798</v>
      </c>
      <c r="J6806" t="n">
        <v>0.552</v>
      </c>
      <c r="K6806" t="n">
        <v>3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-2.53</v>
      </c>
      <c r="I6807" t="n">
        <v>-3.078</v>
      </c>
      <c r="J6807" t="n">
        <v>2.812</v>
      </c>
      <c r="K6807" t="n">
        <v>3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-1.57</v>
      </c>
      <c r="I6808" t="n">
        <v>-2.928</v>
      </c>
      <c r="J6808" t="n">
        <v>0.402</v>
      </c>
      <c r="K6808" t="n">
        <v>3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-4.13</v>
      </c>
      <c r="I6809" t="n">
        <v>-1.828</v>
      </c>
      <c r="J6809" t="n">
        <v>-3.458</v>
      </c>
      <c r="K6809" t="n">
        <v>-3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</v>
      </c>
      <c r="I6810" t="n">
        <v>-0.928</v>
      </c>
      <c r="J6810" t="n">
        <v>-4.768</v>
      </c>
      <c r="K6810" t="n">
        <v>-4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</v>
      </c>
      <c r="I6811" t="n">
        <v>-1.208</v>
      </c>
      <c r="J6811" t="n">
        <v>-3.848</v>
      </c>
      <c r="K6811" t="n">
        <v>-4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</v>
      </c>
      <c r="I6812" t="n">
        <v>-1.538</v>
      </c>
      <c r="J6812" t="n">
        <v>-2.858</v>
      </c>
      <c r="K6812" t="n">
        <v>-4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</v>
      </c>
      <c r="I6813" t="n">
        <v>-1.438</v>
      </c>
      <c r="J6813" t="n">
        <v>-0.628</v>
      </c>
      <c r="K6813" t="n">
        <v>-4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-0.26</v>
      </c>
      <c r="I6814" t="n">
        <v>-1.398</v>
      </c>
      <c r="J6814" t="n">
        <v>0.952</v>
      </c>
      <c r="K6814" t="n">
        <v>3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</v>
      </c>
      <c r="I6815" t="n">
        <v>-1.038</v>
      </c>
      <c r="J6815" t="n">
        <v>-0.428</v>
      </c>
      <c r="K6815" t="n">
        <v>-4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-1.8</v>
      </c>
      <c r="I6816" t="n">
        <v>-0.908</v>
      </c>
      <c r="J6816" t="n">
        <v>-0.468</v>
      </c>
      <c r="K6816" t="n">
        <v>-3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-0.77</v>
      </c>
      <c r="I6817" t="n">
        <v>-0.968</v>
      </c>
      <c r="J6817" t="n">
        <v>-0.448</v>
      </c>
      <c r="K6817" t="n">
        <v>-3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-1.29</v>
      </c>
      <c r="I6818" t="n">
        <v>-0.9379999999999999</v>
      </c>
      <c r="J6818" t="n">
        <v>-0.448</v>
      </c>
      <c r="K6818" t="n">
        <v>-3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-1.03</v>
      </c>
      <c r="I6819" t="n">
        <v>-0.948</v>
      </c>
      <c r="J6819" t="n">
        <v>-0.448</v>
      </c>
      <c r="K6819" t="n">
        <v>-3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-1.16</v>
      </c>
      <c r="I6820" t="n">
        <v>-0.9379999999999999</v>
      </c>
      <c r="J6820" t="n">
        <v>-0.448</v>
      </c>
      <c r="K6820" t="n">
        <v>-3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-1.1</v>
      </c>
      <c r="I6821" t="n">
        <v>-0.9379999999999999</v>
      </c>
      <c r="J6821" t="n">
        <v>-0.448</v>
      </c>
      <c r="K6821" t="n">
        <v>-3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-1.13</v>
      </c>
      <c r="I6822" t="n">
        <v>-0.9379999999999999</v>
      </c>
      <c r="J6822" t="n">
        <v>-0.448</v>
      </c>
      <c r="K6822" t="n">
        <v>-3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-1.12</v>
      </c>
      <c r="I6823" t="n">
        <v>-0.9379999999999999</v>
      </c>
      <c r="J6823" t="n">
        <v>-0.448</v>
      </c>
      <c r="K6823" t="n">
        <v>-3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-10.46</v>
      </c>
      <c r="I6824" t="n">
        <v>3.682</v>
      </c>
      <c r="J6824" t="n">
        <v>-2.368</v>
      </c>
      <c r="K6824" t="n">
        <v>-2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-5.79</v>
      </c>
      <c r="I6825" t="n">
        <v>1.372</v>
      </c>
      <c r="J6825" t="n">
        <v>-1.408</v>
      </c>
      <c r="K6825" t="n">
        <v>-2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-6.64</v>
      </c>
      <c r="I6826" t="n">
        <v>1.622</v>
      </c>
      <c r="J6826" t="n">
        <v>-2.488</v>
      </c>
      <c r="K6826" t="n">
        <v>-2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-3.98</v>
      </c>
      <c r="I6827" t="n">
        <v>0.622</v>
      </c>
      <c r="J6827" t="n">
        <v>-1.588</v>
      </c>
      <c r="K6827" t="n">
        <v>-2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-3.76</v>
      </c>
      <c r="I6828" t="n">
        <v>-0.148</v>
      </c>
      <c r="J6828" t="n">
        <v>0.412</v>
      </c>
      <c r="K6828" t="n">
        <v>3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-3.52</v>
      </c>
      <c r="I6829" t="n">
        <v>-0.368</v>
      </c>
      <c r="J6829" t="n">
        <v>-2.798</v>
      </c>
      <c r="K6829" t="n">
        <v>-3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-3.35</v>
      </c>
      <c r="I6830" t="n">
        <v>-0.388</v>
      </c>
      <c r="J6830" t="n">
        <v>-4.338</v>
      </c>
      <c r="K6830" t="n">
        <v>-3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-7.56</v>
      </c>
      <c r="I6831" t="n">
        <v>-1.018</v>
      </c>
      <c r="J6831" t="n">
        <v>-3.778</v>
      </c>
      <c r="K6831" t="n">
        <v>-3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-4.09</v>
      </c>
      <c r="I6832" t="n">
        <v>-1.048</v>
      </c>
      <c r="J6832" t="n">
        <v>-1.888</v>
      </c>
      <c r="K6832" t="n">
        <v>-3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-0.31</v>
      </c>
      <c r="I6833" t="n">
        <v>-1.248</v>
      </c>
      <c r="J6833" t="n">
        <v>-3.328</v>
      </c>
      <c r="K6833" t="n">
        <v>-3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</v>
      </c>
      <c r="I6834" t="n">
        <v>-1.858</v>
      </c>
      <c r="J6834" t="n">
        <v>-3.418</v>
      </c>
      <c r="K6834" t="n">
        <v>-4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</v>
      </c>
      <c r="I6835" t="n">
        <v>-0.998</v>
      </c>
      <c r="J6835" t="n">
        <v>-8.087999999999999</v>
      </c>
      <c r="K6835" t="n">
        <v>-4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</v>
      </c>
      <c r="I6836" t="n">
        <v>-2.128</v>
      </c>
      <c r="J6836" t="n">
        <v>-8.878</v>
      </c>
      <c r="K6836" t="n">
        <v>-4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-4.45</v>
      </c>
      <c r="I6837" t="n">
        <v>-2.348</v>
      </c>
      <c r="J6837" t="n">
        <v>-3.648</v>
      </c>
      <c r="K6837" t="n">
        <v>-3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-19.4</v>
      </c>
      <c r="I6838" t="n">
        <v>-0.238</v>
      </c>
      <c r="J6838" t="n">
        <v>3.722</v>
      </c>
      <c r="K6838" t="n">
        <v>3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-11.93</v>
      </c>
      <c r="I6839" t="n">
        <v>-1.288</v>
      </c>
      <c r="J6839" t="n">
        <v>0.032</v>
      </c>
      <c r="K6839" t="n">
        <v>3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-14.01</v>
      </c>
      <c r="I6840" t="n">
        <v>-2.058</v>
      </c>
      <c r="J6840" t="n">
        <v>1.672</v>
      </c>
      <c r="K6840" t="n">
        <v>3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-10.22</v>
      </c>
      <c r="I6841" t="n">
        <v>-1.128</v>
      </c>
      <c r="J6841" t="n">
        <v>1.022</v>
      </c>
      <c r="K6841" t="n">
        <v>3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-4.91</v>
      </c>
      <c r="I6842" t="n">
        <v>0.472</v>
      </c>
      <c r="J6842" t="n">
        <v>1.192</v>
      </c>
      <c r="K6842" t="n">
        <v>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-3.51</v>
      </c>
      <c r="I6843" t="n">
        <v>-0.158</v>
      </c>
      <c r="J6843" t="n">
        <v>1.012</v>
      </c>
      <c r="K6843" t="n">
        <v>3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-2.11</v>
      </c>
      <c r="I6844" t="n">
        <v>-0.788</v>
      </c>
      <c r="J6844" t="n">
        <v>0.832</v>
      </c>
      <c r="K6844" t="n">
        <v>3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-2.06</v>
      </c>
      <c r="I6845" t="n">
        <v>-2.208</v>
      </c>
      <c r="J6845" t="n">
        <v>2.302</v>
      </c>
      <c r="K6845" t="n">
        <v>3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-6.21</v>
      </c>
      <c r="I6846" t="n">
        <v>-1.578</v>
      </c>
      <c r="J6846" t="n">
        <v>4.332</v>
      </c>
      <c r="K6846" t="n">
        <v>3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-3.74</v>
      </c>
      <c r="I6847" t="n">
        <v>-1.148</v>
      </c>
      <c r="J6847" t="n">
        <v>11.252</v>
      </c>
      <c r="K6847" t="n">
        <v>3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-4.98</v>
      </c>
      <c r="I6848" t="n">
        <v>-1.358</v>
      </c>
      <c r="J6848" t="n">
        <v>7.792</v>
      </c>
      <c r="K6848" t="n">
        <v>3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-6.84</v>
      </c>
      <c r="I6849" t="n">
        <v>-3.068</v>
      </c>
      <c r="J6849" t="n">
        <v>3.042</v>
      </c>
      <c r="K6849" t="n">
        <v>3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-5.07</v>
      </c>
      <c r="I6850" t="n">
        <v>-2.848</v>
      </c>
      <c r="J6850" t="n">
        <v>2.582</v>
      </c>
      <c r="K6850" t="n">
        <v>3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-1.66</v>
      </c>
      <c r="I6851" t="n">
        <v>-2.348</v>
      </c>
      <c r="J6851" t="n">
        <v>2.932</v>
      </c>
      <c r="K6851" t="n">
        <v>3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-3.37</v>
      </c>
      <c r="I6852" t="n">
        <v>-2.598</v>
      </c>
      <c r="J6852" t="n">
        <v>2.752</v>
      </c>
      <c r="K6852" t="n">
        <v>3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-14.23</v>
      </c>
      <c r="I6853" t="n">
        <v>-2.028</v>
      </c>
      <c r="J6853" t="n">
        <v>2.202</v>
      </c>
      <c r="K6853" t="n">
        <v>3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-19.81</v>
      </c>
      <c r="I6854" t="n">
        <v>-3.488</v>
      </c>
      <c r="J6854" t="n">
        <v>-4.858</v>
      </c>
      <c r="K6854" t="n">
        <v>-3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-17.02</v>
      </c>
      <c r="I6855" t="n">
        <v>-2.748</v>
      </c>
      <c r="J6855" t="n">
        <v>-1.318</v>
      </c>
      <c r="K6855" t="n">
        <v>-3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-18.42</v>
      </c>
      <c r="I6856" t="n">
        <v>-3.118</v>
      </c>
      <c r="J6856" t="n">
        <v>-3.088</v>
      </c>
      <c r="K6856" t="n">
        <v>-3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-17.72</v>
      </c>
      <c r="I6857" t="n">
        <v>-2.918</v>
      </c>
      <c r="J6857" t="n">
        <v>-2.198</v>
      </c>
      <c r="K6857" t="n">
        <v>-3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-18.07</v>
      </c>
      <c r="I6858" t="n">
        <v>-3.018</v>
      </c>
      <c r="J6858" t="n">
        <v>-2.638</v>
      </c>
      <c r="K6858" t="n">
        <v>-3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-17.9</v>
      </c>
      <c r="I6859" t="n">
        <v>-2.958</v>
      </c>
      <c r="J6859" t="n">
        <v>-2.418</v>
      </c>
      <c r="K6859" t="n">
        <v>-3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-17.99</v>
      </c>
      <c r="I6860" t="n">
        <v>-2.978</v>
      </c>
      <c r="J6860" t="n">
        <v>-2.518</v>
      </c>
      <c r="K6860" t="n">
        <v>-3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-17.95</v>
      </c>
      <c r="I6861" t="n">
        <v>-2.958</v>
      </c>
      <c r="J6861" t="n">
        <v>-2.468</v>
      </c>
      <c r="K6861" t="n">
        <v>-3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-17.97</v>
      </c>
      <c r="I6862" t="n">
        <v>-2.958</v>
      </c>
      <c r="J6862" t="n">
        <v>-2.478</v>
      </c>
      <c r="K6862" t="n">
        <v>-3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-17.96</v>
      </c>
      <c r="I6863" t="n">
        <v>-2.958</v>
      </c>
      <c r="J6863" t="n">
        <v>-2.478</v>
      </c>
      <c r="K6863" t="n">
        <v>-3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-17.97</v>
      </c>
      <c r="I6864" t="n">
        <v>-2.958</v>
      </c>
      <c r="J6864" t="n">
        <v>-2.478</v>
      </c>
      <c r="K6864" t="n">
        <v>-3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-17.97</v>
      </c>
      <c r="I6865" t="n">
        <v>-2.958</v>
      </c>
      <c r="J6865" t="n">
        <v>-2.478</v>
      </c>
      <c r="K6865" t="n">
        <v>-3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-17.97</v>
      </c>
      <c r="I6866" t="n">
        <v>-2.958</v>
      </c>
      <c r="J6866" t="n">
        <v>-2.478</v>
      </c>
      <c r="K6866" t="n">
        <v>-3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-17.97</v>
      </c>
      <c r="I6867" t="n">
        <v>-2.958</v>
      </c>
      <c r="J6867" t="n">
        <v>-2.478</v>
      </c>
      <c r="K6867" t="n">
        <v>-3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-17.97</v>
      </c>
      <c r="I6868" t="n">
        <v>-2.958</v>
      </c>
      <c r="J6868" t="n">
        <v>-2.478</v>
      </c>
      <c r="K6868" t="n">
        <v>-3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-17.97</v>
      </c>
      <c r="I6869" t="n">
        <v>-2.958</v>
      </c>
      <c r="J6869" t="n">
        <v>-2.478</v>
      </c>
      <c r="K6869" t="n">
        <v>-3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-17.97</v>
      </c>
      <c r="I6870" t="n">
        <v>-2.958</v>
      </c>
      <c r="J6870" t="n">
        <v>-2.478</v>
      </c>
      <c r="K6870" t="n">
        <v>-3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-17.97</v>
      </c>
      <c r="I6871" t="n">
        <v>-2.958</v>
      </c>
      <c r="J6871" t="n">
        <v>-2.478</v>
      </c>
      <c r="K6871" t="n">
        <v>-3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-17.97</v>
      </c>
      <c r="I6872" t="n">
        <v>-2.958</v>
      </c>
      <c r="J6872" t="n">
        <v>-2.478</v>
      </c>
      <c r="K6872" t="n">
        <v>-3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-17.97</v>
      </c>
      <c r="I6873" t="n">
        <v>-2.958</v>
      </c>
      <c r="J6873" t="n">
        <v>-2.478</v>
      </c>
      <c r="K6873" t="n">
        <v>-3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-17.97</v>
      </c>
      <c r="I6874" t="n">
        <v>-2.958</v>
      </c>
      <c r="J6874" t="n">
        <v>-2.478</v>
      </c>
      <c r="K6874" t="n">
        <v>-3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-17.97</v>
      </c>
      <c r="I6875" t="n">
        <v>-2.958</v>
      </c>
      <c r="J6875" t="n">
        <v>-2.478</v>
      </c>
      <c r="K6875" t="n">
        <v>-3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-17.97</v>
      </c>
      <c r="I6876" t="n">
        <v>-2.958</v>
      </c>
      <c r="J6876" t="n">
        <v>-2.478</v>
      </c>
      <c r="K6876" t="n">
        <v>-3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-17.97</v>
      </c>
      <c r="I6877" t="n">
        <v>-2.958</v>
      </c>
      <c r="J6877" t="n">
        <v>-2.478</v>
      </c>
      <c r="K6877" t="n">
        <v>-3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-17.97</v>
      </c>
      <c r="I6878" t="n">
        <v>-2.958</v>
      </c>
      <c r="J6878" t="n">
        <v>-2.478</v>
      </c>
      <c r="K6878" t="n">
        <v>-3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-17.97</v>
      </c>
      <c r="I6879" t="n">
        <v>-2.958</v>
      </c>
      <c r="J6879" t="n">
        <v>-2.478</v>
      </c>
      <c r="K6879" t="n">
        <v>-3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-17.97</v>
      </c>
      <c r="I6880" t="n">
        <v>-2.958</v>
      </c>
      <c r="J6880" t="n">
        <v>-2.478</v>
      </c>
      <c r="K6880" t="n">
        <v>-3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-17.97</v>
      </c>
      <c r="I6881" t="n">
        <v>-2.958</v>
      </c>
      <c r="J6881" t="n">
        <v>-2.478</v>
      </c>
      <c r="K6881" t="n">
        <v>-3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-17.97</v>
      </c>
      <c r="I6882" t="n">
        <v>-2.958</v>
      </c>
      <c r="J6882" t="n">
        <v>-2.478</v>
      </c>
      <c r="K6882" t="n">
        <v>-3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-17.97</v>
      </c>
      <c r="I6883" t="n">
        <v>-2.958</v>
      </c>
      <c r="J6883" t="n">
        <v>-2.478</v>
      </c>
      <c r="K6883" t="n">
        <v>-3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-17.97</v>
      </c>
      <c r="I6884" t="n">
        <v>-2.958</v>
      </c>
      <c r="J6884" t="n">
        <v>-2.478</v>
      </c>
      <c r="K6884" t="n">
        <v>-3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-17.97</v>
      </c>
      <c r="I6885" t="n">
        <v>-2.958</v>
      </c>
      <c r="J6885" t="n">
        <v>-2.478</v>
      </c>
      <c r="K6885" t="n">
        <v>-3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-17.97</v>
      </c>
      <c r="I6886" t="n">
        <v>-2.958</v>
      </c>
      <c r="J6886" t="n">
        <v>-2.478</v>
      </c>
      <c r="K6886" t="n">
        <v>-3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-17.97</v>
      </c>
      <c r="I6887" t="n">
        <v>-2.958</v>
      </c>
      <c r="J6887" t="n">
        <v>-2.478</v>
      </c>
      <c r="K6887" t="n">
        <v>-3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-17.97</v>
      </c>
      <c r="I6888" t="n">
        <v>-2.958</v>
      </c>
      <c r="J6888" t="n">
        <v>-2.478</v>
      </c>
      <c r="K6888" t="n">
        <v>-3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-17.97</v>
      </c>
      <c r="I6889" t="n">
        <v>-2.958</v>
      </c>
      <c r="J6889" t="n">
        <v>-2.478</v>
      </c>
      <c r="K6889" t="n">
        <v>-3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-17.97</v>
      </c>
      <c r="I6890" t="n">
        <v>-2.958</v>
      </c>
      <c r="J6890" t="n">
        <v>-2.478</v>
      </c>
      <c r="K6890" t="n">
        <v>-3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-17.97</v>
      </c>
      <c r="I6891" t="n">
        <v>-2.958</v>
      </c>
      <c r="J6891" t="n">
        <v>-2.478</v>
      </c>
      <c r="K6891" t="n">
        <v>-3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-17.97</v>
      </c>
      <c r="I6892" t="n">
        <v>-2.958</v>
      </c>
      <c r="J6892" t="n">
        <v>-2.478</v>
      </c>
      <c r="K6892" t="n">
        <v>-3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-17.97</v>
      </c>
      <c r="I6893" t="n">
        <v>-2.958</v>
      </c>
      <c r="J6893" t="n">
        <v>-2.478</v>
      </c>
      <c r="K6893" t="n">
        <v>-3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-17.97</v>
      </c>
      <c r="I6894" t="n">
        <v>-2.958</v>
      </c>
      <c r="J6894" t="n">
        <v>-2.478</v>
      </c>
      <c r="K6894" t="n">
        <v>-3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-17.97</v>
      </c>
      <c r="I6895" t="n">
        <v>-2.958</v>
      </c>
      <c r="J6895" t="n">
        <v>-2.478</v>
      </c>
      <c r="K6895" t="n">
        <v>-3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-17.97</v>
      </c>
      <c r="I6896" t="n">
        <v>-2.958</v>
      </c>
      <c r="J6896" t="n">
        <v>-2.478</v>
      </c>
      <c r="K6896" t="n">
        <v>-3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-17.97</v>
      </c>
      <c r="I6897" t="n">
        <v>-2.958</v>
      </c>
      <c r="J6897" t="n">
        <v>-2.478</v>
      </c>
      <c r="K6897" t="n">
        <v>-3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-17.97</v>
      </c>
      <c r="I6898" t="n">
        <v>-2.958</v>
      </c>
      <c r="J6898" t="n">
        <v>-2.478</v>
      </c>
      <c r="K6898" t="n">
        <v>-3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-17.97</v>
      </c>
      <c r="I6899" t="n">
        <v>-2.958</v>
      </c>
      <c r="J6899" t="n">
        <v>-2.478</v>
      </c>
      <c r="K6899" t="n">
        <v>-3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-17.97</v>
      </c>
      <c r="I6900" t="n">
        <v>-2.958</v>
      </c>
      <c r="J6900" t="n">
        <v>-2.478</v>
      </c>
      <c r="K6900" t="n">
        <v>-3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-17.97</v>
      </c>
      <c r="I6901" t="n">
        <v>-2.958</v>
      </c>
      <c r="J6901" t="n">
        <v>-2.478</v>
      </c>
      <c r="K6901" t="n">
        <v>-3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-17.97</v>
      </c>
      <c r="I6902" t="n">
        <v>-2.958</v>
      </c>
      <c r="J6902" t="n">
        <v>-2.478</v>
      </c>
      <c r="K6902" t="n">
        <v>-3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-17.97</v>
      </c>
      <c r="I6903" t="n">
        <v>-2.958</v>
      </c>
      <c r="J6903" t="n">
        <v>-2.478</v>
      </c>
      <c r="K6903" t="n">
        <v>-3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-17.97</v>
      </c>
      <c r="I6904" t="n">
        <v>-2.958</v>
      </c>
      <c r="J6904" t="n">
        <v>-2.478</v>
      </c>
      <c r="K6904" t="n">
        <v>-3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-17.97</v>
      </c>
      <c r="I6905" t="n">
        <v>-2.958</v>
      </c>
      <c r="J6905" t="n">
        <v>-2.478</v>
      </c>
      <c r="K6905" t="n">
        <v>-3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-17.97</v>
      </c>
      <c r="I6906" t="n">
        <v>-2.958</v>
      </c>
      <c r="J6906" t="n">
        <v>-2.478</v>
      </c>
      <c r="K6906" t="n">
        <v>-3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-17.97</v>
      </c>
      <c r="I6907" t="n">
        <v>-2.958</v>
      </c>
      <c r="J6907" t="n">
        <v>-2.478</v>
      </c>
      <c r="K6907" t="n">
        <v>-3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-17.97</v>
      </c>
      <c r="I6908" t="n">
        <v>-2.958</v>
      </c>
      <c r="J6908" t="n">
        <v>-2.478</v>
      </c>
      <c r="K6908" t="n">
        <v>-3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-17.97</v>
      </c>
      <c r="I6909" t="n">
        <v>-2.958</v>
      </c>
      <c r="J6909" t="n">
        <v>-2.478</v>
      </c>
      <c r="K6909" t="n">
        <v>-3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-17.97</v>
      </c>
      <c r="I6910" t="n">
        <v>-2.958</v>
      </c>
      <c r="J6910" t="n">
        <v>-2.478</v>
      </c>
      <c r="K6910" t="n">
        <v>-3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-17.97</v>
      </c>
      <c r="I6911" t="n">
        <v>-2.958</v>
      </c>
      <c r="J6911" t="n">
        <v>-2.478</v>
      </c>
      <c r="K6911" t="n">
        <v>-3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-17.97</v>
      </c>
      <c r="I6912" t="n">
        <v>-2.958</v>
      </c>
      <c r="J6912" t="n">
        <v>-2.478</v>
      </c>
      <c r="K6912" t="n">
        <v>-3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-17.97</v>
      </c>
      <c r="I6913" t="n">
        <v>-2.958</v>
      </c>
      <c r="J6913" t="n">
        <v>-2.478</v>
      </c>
      <c r="K6913" t="n">
        <v>-3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-17.97</v>
      </c>
      <c r="I6914" t="n">
        <v>-2.958</v>
      </c>
      <c r="J6914" t="n">
        <v>-2.478</v>
      </c>
      <c r="K6914" t="n">
        <v>-3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-17.97</v>
      </c>
      <c r="I6915" t="n">
        <v>-2.958</v>
      </c>
      <c r="J6915" t="n">
        <v>-2.478</v>
      </c>
      <c r="K6915" t="n">
        <v>-3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-17.97</v>
      </c>
      <c r="I6916" t="n">
        <v>-2.958</v>
      </c>
      <c r="J6916" t="n">
        <v>-2.478</v>
      </c>
      <c r="K6916" t="n">
        <v>-3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-17.97</v>
      </c>
      <c r="I6917" t="n">
        <v>-2.958</v>
      </c>
      <c r="J6917" t="n">
        <v>-2.478</v>
      </c>
      <c r="K6917" t="n">
        <v>-3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-17.97</v>
      </c>
      <c r="I6918" t="n">
        <v>-2.958</v>
      </c>
      <c r="J6918" t="n">
        <v>-2.478</v>
      </c>
      <c r="K6918" t="n">
        <v>-3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-17.97</v>
      </c>
      <c r="I6919" t="n">
        <v>-2.958</v>
      </c>
      <c r="J6919" t="n">
        <v>-2.478</v>
      </c>
      <c r="K6919" t="n">
        <v>-3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-17.97</v>
      </c>
      <c r="I6920" t="n">
        <v>-2.958</v>
      </c>
      <c r="J6920" t="n">
        <v>-2.478</v>
      </c>
      <c r="K6920" t="n">
        <v>-3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-17.97</v>
      </c>
      <c r="I6921" t="n">
        <v>-2.958</v>
      </c>
      <c r="J6921" t="n">
        <v>-2.478</v>
      </c>
      <c r="K6921" t="n">
        <v>-3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-17.97</v>
      </c>
      <c r="I6922" t="n">
        <v>-2.958</v>
      </c>
      <c r="J6922" t="n">
        <v>-2.478</v>
      </c>
      <c r="K6922" t="n">
        <v>-3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-17.97</v>
      </c>
      <c r="I6923" t="n">
        <v>-2.958</v>
      </c>
      <c r="J6923" t="n">
        <v>-2.478</v>
      </c>
      <c r="K6923" t="n">
        <v>-3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-17.97</v>
      </c>
      <c r="I6924" t="n">
        <v>-2.958</v>
      </c>
      <c r="J6924" t="n">
        <v>-2.478</v>
      </c>
      <c r="K6924" t="n">
        <v>-3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-17.97</v>
      </c>
      <c r="I6925" t="n">
        <v>-2.958</v>
      </c>
      <c r="J6925" t="n">
        <v>-2.478</v>
      </c>
      <c r="K6925" t="n">
        <v>-3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-17.97</v>
      </c>
      <c r="I6926" t="n">
        <v>-2.958</v>
      </c>
      <c r="J6926" t="n">
        <v>-2.478</v>
      </c>
      <c r="K6926" t="n">
        <v>-3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-17.97</v>
      </c>
      <c r="I6927" t="n">
        <v>-2.958</v>
      </c>
      <c r="J6927" t="n">
        <v>-2.478</v>
      </c>
      <c r="K6927" t="n">
        <v>-3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-17.97</v>
      </c>
      <c r="I6928" t="n">
        <v>-2.958</v>
      </c>
      <c r="J6928" t="n">
        <v>-2.478</v>
      </c>
      <c r="K6928" t="n">
        <v>-3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-17.97</v>
      </c>
      <c r="I6929" t="n">
        <v>-2.958</v>
      </c>
      <c r="J6929" t="n">
        <v>-2.478</v>
      </c>
      <c r="K6929" t="n">
        <v>-3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-17.97</v>
      </c>
      <c r="I6930" t="n">
        <v>-2.958</v>
      </c>
      <c r="J6930" t="n">
        <v>-2.478</v>
      </c>
      <c r="K6930" t="n">
        <v>-3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-17.97</v>
      </c>
      <c r="I6931" t="n">
        <v>-2.958</v>
      </c>
      <c r="J6931" t="n">
        <v>-2.478</v>
      </c>
      <c r="K6931" t="n">
        <v>-3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-17.97</v>
      </c>
      <c r="I6932" t="n">
        <v>-2.958</v>
      </c>
      <c r="J6932" t="n">
        <v>-2.478</v>
      </c>
      <c r="K6932" t="n">
        <v>-3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-17.97</v>
      </c>
      <c r="I6933" t="n">
        <v>-2.958</v>
      </c>
      <c r="J6933" t="n">
        <v>-2.478</v>
      </c>
      <c r="K6933" t="n">
        <v>-3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-17.97</v>
      </c>
      <c r="I6934" t="n">
        <v>-2.958</v>
      </c>
      <c r="J6934" t="n">
        <v>-2.478</v>
      </c>
      <c r="K6934" t="n">
        <v>-3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-17.97</v>
      </c>
      <c r="I6935" t="n">
        <v>-2.958</v>
      </c>
      <c r="J6935" t="n">
        <v>-2.478</v>
      </c>
      <c r="K6935" t="n">
        <v>-3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-17.97</v>
      </c>
      <c r="I6936" t="n">
        <v>-2.958</v>
      </c>
      <c r="J6936" t="n">
        <v>-2.478</v>
      </c>
      <c r="K6936" t="n">
        <v>-3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-17.97</v>
      </c>
      <c r="I6937" t="n">
        <v>-2.958</v>
      </c>
      <c r="J6937" t="n">
        <v>-2.478</v>
      </c>
      <c r="K6937" t="n">
        <v>-3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-17.97</v>
      </c>
      <c r="I6938" t="n">
        <v>-2.958</v>
      </c>
      <c r="J6938" t="n">
        <v>-2.478</v>
      </c>
      <c r="K6938" t="n">
        <v>-3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-17.97</v>
      </c>
      <c r="I6939" t="n">
        <v>-2.958</v>
      </c>
      <c r="J6939" t="n">
        <v>-2.478</v>
      </c>
      <c r="K6939" t="n">
        <v>-3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-17.97</v>
      </c>
      <c r="I6940" t="n">
        <v>-2.958</v>
      </c>
      <c r="J6940" t="n">
        <v>-2.478</v>
      </c>
      <c r="K6940" t="n">
        <v>-3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-17.97</v>
      </c>
      <c r="I6941" t="n">
        <v>-2.958</v>
      </c>
      <c r="J6941" t="n">
        <v>-2.478</v>
      </c>
      <c r="K6941" t="n">
        <v>-3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-17.97</v>
      </c>
      <c r="I6942" t="n">
        <v>-2.958</v>
      </c>
      <c r="J6942" t="n">
        <v>-2.478</v>
      </c>
      <c r="K6942" t="n">
        <v>-3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-17.97</v>
      </c>
      <c r="I6943" t="n">
        <v>-2.958</v>
      </c>
      <c r="J6943" t="n">
        <v>-2.478</v>
      </c>
      <c r="K6943" t="n">
        <v>-3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-17.97</v>
      </c>
      <c r="I6944" t="n">
        <v>-2.958</v>
      </c>
      <c r="J6944" t="n">
        <v>-2.478</v>
      </c>
      <c r="K6944" t="n">
        <v>-3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-17.97</v>
      </c>
      <c r="I6945" t="n">
        <v>-2.958</v>
      </c>
      <c r="J6945" t="n">
        <v>-2.478</v>
      </c>
      <c r="K6945" t="n">
        <v>-3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-17.97</v>
      </c>
      <c r="I6946" t="n">
        <v>-2.958</v>
      </c>
      <c r="J6946" t="n">
        <v>-2.478</v>
      </c>
      <c r="K6946" t="n">
        <v>-3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-17.97</v>
      </c>
      <c r="I6947" t="n">
        <v>-2.958</v>
      </c>
      <c r="J6947" t="n">
        <v>-2.478</v>
      </c>
      <c r="K6947" t="n">
        <v>-3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-17.97</v>
      </c>
      <c r="I6948" t="n">
        <v>-2.958</v>
      </c>
      <c r="J6948" t="n">
        <v>-2.478</v>
      </c>
      <c r="K6948" t="n">
        <v>-3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-17.97</v>
      </c>
      <c r="I6949" t="n">
        <v>-2.958</v>
      </c>
      <c r="J6949" t="n">
        <v>-2.478</v>
      </c>
      <c r="K6949" t="n">
        <v>-3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-17.97</v>
      </c>
      <c r="I6950" t="n">
        <v>-2.958</v>
      </c>
      <c r="J6950" t="n">
        <v>-2.478</v>
      </c>
      <c r="K6950" t="n">
        <v>-3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-17.97</v>
      </c>
      <c r="I6951" t="n">
        <v>-2.958</v>
      </c>
      <c r="J6951" t="n">
        <v>-2.478</v>
      </c>
      <c r="K6951" t="n">
        <v>-3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-17.97</v>
      </c>
      <c r="I6952" t="n">
        <v>-2.958</v>
      </c>
      <c r="J6952" t="n">
        <v>-2.478</v>
      </c>
      <c r="K6952" t="n">
        <v>-3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-17.97</v>
      </c>
      <c r="I6953" t="n">
        <v>-2.958</v>
      </c>
      <c r="J6953" t="n">
        <v>-2.478</v>
      </c>
      <c r="K6953" t="n">
        <v>-3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-17.97</v>
      </c>
      <c r="I6954" t="n">
        <v>-2.958</v>
      </c>
      <c r="J6954" t="n">
        <v>-2.478</v>
      </c>
      <c r="K6954" t="n">
        <v>-3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-17.97</v>
      </c>
      <c r="I6955" t="n">
        <v>-2.958</v>
      </c>
      <c r="J6955" t="n">
        <v>-2.478</v>
      </c>
      <c r="K6955" t="n">
        <v>-3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-17.97</v>
      </c>
      <c r="I6956" t="n">
        <v>-2.958</v>
      </c>
      <c r="J6956" t="n">
        <v>-2.478</v>
      </c>
      <c r="K6956" t="n">
        <v>-3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-17.97</v>
      </c>
      <c r="I6957" t="n">
        <v>-2.958</v>
      </c>
      <c r="J6957" t="n">
        <v>-2.478</v>
      </c>
      <c r="K6957" t="n">
        <v>-3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-17.97</v>
      </c>
      <c r="I6958" t="n">
        <v>-2.958</v>
      </c>
      <c r="J6958" t="n">
        <v>-2.478</v>
      </c>
      <c r="K6958" t="n">
        <v>-3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-17.97</v>
      </c>
      <c r="I6959" t="n">
        <v>-2.958</v>
      </c>
      <c r="J6959" t="n">
        <v>-2.478</v>
      </c>
      <c r="K6959" t="n">
        <v>-3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-17.97</v>
      </c>
      <c r="I6960" t="n">
        <v>-2.958</v>
      </c>
      <c r="J6960" t="n">
        <v>-2.478</v>
      </c>
      <c r="K6960" t="n">
        <v>-3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-17.97</v>
      </c>
      <c r="I6961" t="n">
        <v>-2.958</v>
      </c>
      <c r="J6961" t="n">
        <v>-2.478</v>
      </c>
      <c r="K6961" t="n">
        <v>-3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-17.97</v>
      </c>
      <c r="I6962" t="n">
        <v>-2.958</v>
      </c>
      <c r="J6962" t="n">
        <v>-2.478</v>
      </c>
      <c r="K6962" t="n">
        <v>-3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-17.97</v>
      </c>
      <c r="I6963" t="n">
        <v>-2.958</v>
      </c>
      <c r="J6963" t="n">
        <v>-2.478</v>
      </c>
      <c r="K6963" t="n">
        <v>-3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-17.97</v>
      </c>
      <c r="I6964" t="n">
        <v>-2.958</v>
      </c>
      <c r="J6964" t="n">
        <v>-2.478</v>
      </c>
      <c r="K6964" t="n">
        <v>-3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-17.97</v>
      </c>
      <c r="I6965" t="n">
        <v>-2.958</v>
      </c>
      <c r="J6965" t="n">
        <v>-2.478</v>
      </c>
      <c r="K6965" t="n">
        <v>-3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-17.97</v>
      </c>
      <c r="I6966" t="n">
        <v>-2.958</v>
      </c>
      <c r="J6966" t="n">
        <v>-2.478</v>
      </c>
      <c r="K6966" t="n">
        <v>-3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-17.97</v>
      </c>
      <c r="I6967" t="n">
        <v>-2.958</v>
      </c>
      <c r="J6967" t="n">
        <v>-2.478</v>
      </c>
      <c r="K6967" t="n">
        <v>-3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-17.97</v>
      </c>
      <c r="I6968" t="n">
        <v>-2.958</v>
      </c>
      <c r="J6968" t="n">
        <v>-2.478</v>
      </c>
      <c r="K6968" t="n">
        <v>-3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-17.97</v>
      </c>
      <c r="I6969" t="n">
        <v>-2.958</v>
      </c>
      <c r="J6969" t="n">
        <v>-2.478</v>
      </c>
      <c r="K6969" t="n">
        <v>-3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-17.97</v>
      </c>
      <c r="I6970" t="n">
        <v>-2.958</v>
      </c>
      <c r="J6970" t="n">
        <v>-2.478</v>
      </c>
      <c r="K6970" t="n">
        <v>-3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-17.97</v>
      </c>
      <c r="I6971" t="n">
        <v>-2.958</v>
      </c>
      <c r="J6971" t="n">
        <v>-2.478</v>
      </c>
      <c r="K6971" t="n">
        <v>-3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-17.97</v>
      </c>
      <c r="I6972" t="n">
        <v>-2.958</v>
      </c>
      <c r="J6972" t="n">
        <v>-2.478</v>
      </c>
      <c r="K6972" t="n">
        <v>-3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-17.97</v>
      </c>
      <c r="I6973" t="n">
        <v>-2.958</v>
      </c>
      <c r="J6973" t="n">
        <v>-2.478</v>
      </c>
      <c r="K6973" t="n">
        <v>-3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-17.97</v>
      </c>
      <c r="I6974" t="n">
        <v>-2.958</v>
      </c>
      <c r="J6974" t="n">
        <v>-2.478</v>
      </c>
      <c r="K6974" t="n">
        <v>-3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-17.97</v>
      </c>
      <c r="I6975" t="n">
        <v>-2.958</v>
      </c>
      <c r="J6975" t="n">
        <v>-2.478</v>
      </c>
      <c r="K6975" t="n">
        <v>-3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-17.97</v>
      </c>
      <c r="I6976" t="n">
        <v>-2.958</v>
      </c>
      <c r="J6976" t="n">
        <v>-2.478</v>
      </c>
      <c r="K6976" t="n">
        <v>-3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-17.97</v>
      </c>
      <c r="I6977" t="n">
        <v>-2.958</v>
      </c>
      <c r="J6977" t="n">
        <v>-2.478</v>
      </c>
      <c r="K6977" t="n">
        <v>-3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-17.97</v>
      </c>
      <c r="I6978" t="n">
        <v>-2.958</v>
      </c>
      <c r="J6978" t="n">
        <v>-2.478</v>
      </c>
      <c r="K6978" t="n">
        <v>-3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-17.97</v>
      </c>
      <c r="I6979" t="n">
        <v>-2.958</v>
      </c>
      <c r="J6979" t="n">
        <v>-2.478</v>
      </c>
      <c r="K6979" t="n">
        <v>-3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-17.97</v>
      </c>
      <c r="I6980" t="n">
        <v>-2.958</v>
      </c>
      <c r="J6980" t="n">
        <v>-2.478</v>
      </c>
      <c r="K6980" t="n">
        <v>-3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-17.97</v>
      </c>
      <c r="I6981" t="n">
        <v>-2.958</v>
      </c>
      <c r="J6981" t="n">
        <v>-2.478</v>
      </c>
      <c r="K6981" t="n">
        <v>-3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-17.97</v>
      </c>
      <c r="I6982" t="n">
        <v>-2.958</v>
      </c>
      <c r="J6982" t="n">
        <v>-2.478</v>
      </c>
      <c r="K6982" t="n">
        <v>-3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-17.97</v>
      </c>
      <c r="I6983" t="n">
        <v>-2.958</v>
      </c>
      <c r="J6983" t="n">
        <v>-2.478</v>
      </c>
      <c r="K6983" t="n">
        <v>-3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-17.97</v>
      </c>
      <c r="I6984" t="n">
        <v>-2.958</v>
      </c>
      <c r="J6984" t="n">
        <v>-2.478</v>
      </c>
      <c r="K6984" t="n">
        <v>-3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-17.97</v>
      </c>
      <c r="I6985" t="n">
        <v>-2.958</v>
      </c>
      <c r="J6985" t="n">
        <v>-2.478</v>
      </c>
      <c r="K6985" t="n">
        <v>-3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-17.97</v>
      </c>
      <c r="I6986" t="n">
        <v>-2.958</v>
      </c>
      <c r="J6986" t="n">
        <v>-2.478</v>
      </c>
      <c r="K6986" t="n">
        <v>-3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-17.97</v>
      </c>
      <c r="I6987" t="n">
        <v>-2.958</v>
      </c>
      <c r="J6987" t="n">
        <v>-2.478</v>
      </c>
      <c r="K6987" t="n">
        <v>-3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-17.97</v>
      </c>
      <c r="I6988" t="n">
        <v>-2.958</v>
      </c>
      <c r="J6988" t="n">
        <v>-2.478</v>
      </c>
      <c r="K6988" t="n">
        <v>-3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-17.97</v>
      </c>
      <c r="I6989" t="n">
        <v>-2.958</v>
      </c>
      <c r="J6989" t="n">
        <v>-2.478</v>
      </c>
      <c r="K6989" t="n">
        <v>-3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-17.97</v>
      </c>
      <c r="I6990" t="n">
        <v>-2.958</v>
      </c>
      <c r="J6990" t="n">
        <v>-2.478</v>
      </c>
      <c r="K6990" t="n">
        <v>-3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-17.97</v>
      </c>
      <c r="I6991" t="n">
        <v>-2.958</v>
      </c>
      <c r="J6991" t="n">
        <v>-2.478</v>
      </c>
      <c r="K6991" t="n">
        <v>-3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-17.97</v>
      </c>
      <c r="I6992" t="n">
        <v>-2.958</v>
      </c>
      <c r="J6992" t="n">
        <v>-2.478</v>
      </c>
      <c r="K6992" t="n">
        <v>-3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-17.97</v>
      </c>
      <c r="I6993" t="n">
        <v>-2.958</v>
      </c>
      <c r="J6993" t="n">
        <v>-2.478</v>
      </c>
      <c r="K6993" t="n">
        <v>-3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-17.97</v>
      </c>
      <c r="I6994" t="n">
        <v>-2.958</v>
      </c>
      <c r="J6994" t="n">
        <v>-2.478</v>
      </c>
      <c r="K6994" t="n">
        <v>-3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-17.97</v>
      </c>
      <c r="I6995" t="n">
        <v>-2.958</v>
      </c>
      <c r="J6995" t="n">
        <v>-2.478</v>
      </c>
      <c r="K6995" t="n">
        <v>-3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-17.97</v>
      </c>
      <c r="I6996" t="n">
        <v>-2.958</v>
      </c>
      <c r="J6996" t="n">
        <v>-2.478</v>
      </c>
      <c r="K6996" t="n">
        <v>-3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-17.97</v>
      </c>
      <c r="I6997" t="n">
        <v>-2.958</v>
      </c>
      <c r="J6997" t="n">
        <v>-2.478</v>
      </c>
      <c r="K6997" t="n">
        <v>-3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-17.97</v>
      </c>
      <c r="I6998" t="n">
        <v>-2.958</v>
      </c>
      <c r="J6998" t="n">
        <v>-2.478</v>
      </c>
      <c r="K6998" t="n">
        <v>-3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-17.97</v>
      </c>
      <c r="I6999" t="n">
        <v>-2.958</v>
      </c>
      <c r="J6999" t="n">
        <v>-2.478</v>
      </c>
      <c r="K6999" t="n">
        <v>-3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-17.97</v>
      </c>
      <c r="I7000" t="n">
        <v>-2.958</v>
      </c>
      <c r="J7000" t="n">
        <v>-2.478</v>
      </c>
      <c r="K7000" t="n">
        <v>-3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-17.97</v>
      </c>
      <c r="I7001" t="n">
        <v>-2.958</v>
      </c>
      <c r="J7001" t="n">
        <v>-2.478</v>
      </c>
      <c r="K7001" t="n">
        <v>-3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-17.97</v>
      </c>
      <c r="I7002" t="n">
        <v>-2.958</v>
      </c>
      <c r="J7002" t="n">
        <v>-2.478</v>
      </c>
      <c r="K7002" t="n">
        <v>-3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-17.97</v>
      </c>
      <c r="I7003" t="n">
        <v>-2.958</v>
      </c>
      <c r="J7003" t="n">
        <v>-2.478</v>
      </c>
      <c r="K7003" t="n">
        <v>-3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-17.97</v>
      </c>
      <c r="I7004" t="n">
        <v>-2.958</v>
      </c>
      <c r="J7004" t="n">
        <v>-2.478</v>
      </c>
      <c r="K7004" t="n">
        <v>-3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-17.97</v>
      </c>
      <c r="I7005" t="n">
        <v>-2.958</v>
      </c>
      <c r="J7005" t="n">
        <v>-2.478</v>
      </c>
      <c r="K7005" t="n">
        <v>-3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-17.97</v>
      </c>
      <c r="I7006" t="n">
        <v>-2.958</v>
      </c>
      <c r="J7006" t="n">
        <v>-2.478</v>
      </c>
      <c r="K7006" t="n">
        <v>-3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-17.97</v>
      </c>
      <c r="I7007" t="n">
        <v>-2.958</v>
      </c>
      <c r="J7007" t="n">
        <v>-2.478</v>
      </c>
      <c r="K7007" t="n">
        <v>-3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-17.97</v>
      </c>
      <c r="I7008" t="n">
        <v>-2.958</v>
      </c>
      <c r="J7008" t="n">
        <v>-2.478</v>
      </c>
      <c r="K7008" t="n">
        <v>-3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-17.97</v>
      </c>
      <c r="I7009" t="n">
        <v>-2.958</v>
      </c>
      <c r="J7009" t="n">
        <v>-2.478</v>
      </c>
      <c r="K7009" t="n">
        <v>-3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-17.97</v>
      </c>
      <c r="I7010" t="n">
        <v>-2.958</v>
      </c>
      <c r="J7010" t="n">
        <v>-2.478</v>
      </c>
      <c r="K7010" t="n">
        <v>-3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-17.97</v>
      </c>
      <c r="I7011" t="n">
        <v>-2.958</v>
      </c>
      <c r="J7011" t="n">
        <v>-2.478</v>
      </c>
      <c r="K7011" t="n">
        <v>-3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-17.97</v>
      </c>
      <c r="I7012" t="n">
        <v>-2.958</v>
      </c>
      <c r="J7012" t="n">
        <v>-2.478</v>
      </c>
      <c r="K7012" t="n">
        <v>-3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-17.97</v>
      </c>
      <c r="I7013" t="n">
        <v>-2.958</v>
      </c>
      <c r="J7013" t="n">
        <v>-2.478</v>
      </c>
      <c r="K7013" t="n">
        <v>-3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-17.97</v>
      </c>
      <c r="I7014" t="n">
        <v>-2.958</v>
      </c>
      <c r="J7014" t="n">
        <v>-2.478</v>
      </c>
      <c r="K7014" t="n">
        <v>-3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-17.97</v>
      </c>
      <c r="I7015" t="n">
        <v>-2.958</v>
      </c>
      <c r="J7015" t="n">
        <v>-2.478</v>
      </c>
      <c r="K7015" t="n">
        <v>-3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-17.97</v>
      </c>
      <c r="I7016" t="n">
        <v>-2.958</v>
      </c>
      <c r="J7016" t="n">
        <v>-2.478</v>
      </c>
      <c r="K7016" t="n">
        <v>-3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-17.97</v>
      </c>
      <c r="I7017" t="n">
        <v>-2.958</v>
      </c>
      <c r="J7017" t="n">
        <v>-2.478</v>
      </c>
      <c r="K7017" t="n">
        <v>-3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-17.97</v>
      </c>
      <c r="I7018" t="n">
        <v>-2.958</v>
      </c>
      <c r="J7018" t="n">
        <v>-2.478</v>
      </c>
      <c r="K7018" t="n">
        <v>-3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-17.97</v>
      </c>
      <c r="I7019" t="n">
        <v>-2.958</v>
      </c>
      <c r="J7019" t="n">
        <v>-2.478</v>
      </c>
      <c r="K7019" t="n">
        <v>-3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-17.97</v>
      </c>
      <c r="I7020" t="n">
        <v>-2.958</v>
      </c>
      <c r="J7020" t="n">
        <v>-2.478</v>
      </c>
      <c r="K7020" t="n">
        <v>-3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-17.97</v>
      </c>
      <c r="I7021" t="n">
        <v>-2.958</v>
      </c>
      <c r="J7021" t="n">
        <v>-2.478</v>
      </c>
      <c r="K7021" t="n">
        <v>-3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-17.97</v>
      </c>
      <c r="I7022" t="n">
        <v>-2.958</v>
      </c>
      <c r="J7022" t="n">
        <v>-2.478</v>
      </c>
      <c r="K7022" t="n">
        <v>-3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-17.97</v>
      </c>
      <c r="I7023" t="n">
        <v>-2.958</v>
      </c>
      <c r="J7023" t="n">
        <v>-2.478</v>
      </c>
      <c r="K7023" t="n">
        <v>-3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-17.97</v>
      </c>
      <c r="I7024" t="n">
        <v>-2.958</v>
      </c>
      <c r="J7024" t="n">
        <v>-2.478</v>
      </c>
      <c r="K7024" t="n">
        <v>-3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-17.97</v>
      </c>
      <c r="I7025" t="n">
        <v>-2.958</v>
      </c>
      <c r="J7025" t="n">
        <v>-2.478</v>
      </c>
      <c r="K7025" t="n">
        <v>-3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-17.97</v>
      </c>
      <c r="I7026" t="n">
        <v>-2.958</v>
      </c>
      <c r="J7026" t="n">
        <v>-2.478</v>
      </c>
      <c r="K7026" t="n">
        <v>-3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-17.97</v>
      </c>
      <c r="I7027" t="n">
        <v>-2.958</v>
      </c>
      <c r="J7027" t="n">
        <v>-2.478</v>
      </c>
      <c r="K7027" t="n">
        <v>-3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-17.97</v>
      </c>
      <c r="I7028" t="n">
        <v>-2.958</v>
      </c>
      <c r="J7028" t="n">
        <v>-2.478</v>
      </c>
      <c r="K7028" t="n">
        <v>-3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-17.97</v>
      </c>
      <c r="I7029" t="n">
        <v>-2.958</v>
      </c>
      <c r="J7029" t="n">
        <v>-2.478</v>
      </c>
      <c r="K7029" t="n">
        <v>-3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-17.97</v>
      </c>
      <c r="I7030" t="n">
        <v>-2.958</v>
      </c>
      <c r="J7030" t="n">
        <v>-2.478</v>
      </c>
      <c r="K7030" t="n">
        <v>-3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-17.97</v>
      </c>
      <c r="I7031" t="n">
        <v>-2.958</v>
      </c>
      <c r="J7031" t="n">
        <v>-2.478</v>
      </c>
      <c r="K7031" t="n">
        <v>-3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-17.97</v>
      </c>
      <c r="I7032" t="n">
        <v>-2.958</v>
      </c>
      <c r="J7032" t="n">
        <v>-2.478</v>
      </c>
      <c r="K7032" t="n">
        <v>-3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-17.97</v>
      </c>
      <c r="I7033" t="n">
        <v>-2.958</v>
      </c>
      <c r="J7033" t="n">
        <v>-2.478</v>
      </c>
      <c r="K7033" t="n">
        <v>-3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-17.97</v>
      </c>
      <c r="I7034" t="n">
        <v>-2.958</v>
      </c>
      <c r="J7034" t="n">
        <v>-2.478</v>
      </c>
      <c r="K7034" t="n">
        <v>-3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-17.97</v>
      </c>
      <c r="I7035" t="n">
        <v>-2.958</v>
      </c>
      <c r="J7035" t="n">
        <v>-2.478</v>
      </c>
      <c r="K7035" t="n">
        <v>-3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-17.97</v>
      </c>
      <c r="I7036" t="n">
        <v>-2.958</v>
      </c>
      <c r="J7036" t="n">
        <v>-2.478</v>
      </c>
      <c r="K7036" t="n">
        <v>-3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-17.97</v>
      </c>
      <c r="I7037" t="n">
        <v>-2.958</v>
      </c>
      <c r="J7037" t="n">
        <v>-2.478</v>
      </c>
      <c r="K7037" t="n">
        <v>-3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-17.97</v>
      </c>
      <c r="I7038" t="n">
        <v>-2.958</v>
      </c>
      <c r="J7038" t="n">
        <v>-2.478</v>
      </c>
      <c r="K7038" t="n">
        <v>-3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-17.97</v>
      </c>
      <c r="I7039" t="n">
        <v>-2.958</v>
      </c>
      <c r="J7039" t="n">
        <v>-2.478</v>
      </c>
      <c r="K7039" t="n">
        <v>-3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-17.97</v>
      </c>
      <c r="I7040" t="n">
        <v>-2.958</v>
      </c>
      <c r="J7040" t="n">
        <v>-2.478</v>
      </c>
      <c r="K7040" t="n">
        <v>-3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-17.97</v>
      </c>
      <c r="I7041" t="n">
        <v>-2.958</v>
      </c>
      <c r="J7041" t="n">
        <v>-2.478</v>
      </c>
      <c r="K7041" t="n">
        <v>-3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-17.97</v>
      </c>
      <c r="I7042" t="n">
        <v>-2.958</v>
      </c>
      <c r="J7042" t="n">
        <v>-2.478</v>
      </c>
      <c r="K7042" t="n">
        <v>-3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-17.97</v>
      </c>
      <c r="I7043" t="n">
        <v>-2.958</v>
      </c>
      <c r="J7043" t="n">
        <v>-2.478</v>
      </c>
      <c r="K7043" t="n">
        <v>-3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-17.97</v>
      </c>
      <c r="I7044" t="n">
        <v>-2.958</v>
      </c>
      <c r="J7044" t="n">
        <v>-2.478</v>
      </c>
      <c r="K7044" t="n">
        <v>-3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-17.97</v>
      </c>
      <c r="I7045" t="n">
        <v>-2.958</v>
      </c>
      <c r="J7045" t="n">
        <v>-2.478</v>
      </c>
      <c r="K7045" t="n">
        <v>-3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-17.97</v>
      </c>
      <c r="I7046" t="n">
        <v>-2.958</v>
      </c>
      <c r="J7046" t="n">
        <v>-2.478</v>
      </c>
      <c r="K7046" t="n">
        <v>-3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-17.97</v>
      </c>
      <c r="I7047" t="n">
        <v>-2.958</v>
      </c>
      <c r="J7047" t="n">
        <v>-2.478</v>
      </c>
      <c r="K7047" t="n">
        <v>-3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-19.92</v>
      </c>
      <c r="I7048" t="n">
        <v>3.892</v>
      </c>
      <c r="J7048" t="n">
        <v>-2.538</v>
      </c>
      <c r="K7048" t="n">
        <v>-2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-18.95</v>
      </c>
      <c r="I7049" t="n">
        <v>0.462</v>
      </c>
      <c r="J7049" t="n">
        <v>-2.498</v>
      </c>
      <c r="K7049" t="n">
        <v>-2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-19.44</v>
      </c>
      <c r="I7050" t="n">
        <v>2.172</v>
      </c>
      <c r="J7050" t="n">
        <v>-2.518</v>
      </c>
      <c r="K7050" t="n">
        <v>-2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-19.2</v>
      </c>
      <c r="I7051" t="n">
        <v>1.312</v>
      </c>
      <c r="J7051" t="n">
        <v>-2.498</v>
      </c>
      <c r="K7051" t="n">
        <v>-2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-19.32</v>
      </c>
      <c r="I7052" t="n">
        <v>1.742</v>
      </c>
      <c r="J7052" t="n">
        <v>-2.498</v>
      </c>
      <c r="K7052" t="n">
        <v>-2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-19.26</v>
      </c>
      <c r="I7053" t="n">
        <v>1.522</v>
      </c>
      <c r="J7053" t="n">
        <v>-2.498</v>
      </c>
      <c r="K7053" t="n">
        <v>-2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-19.29</v>
      </c>
      <c r="I7054" t="n">
        <v>1.622</v>
      </c>
      <c r="J7054" t="n">
        <v>-2.498</v>
      </c>
      <c r="K7054" t="n">
        <v>-2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-19.28</v>
      </c>
      <c r="I7055" t="n">
        <v>1.572</v>
      </c>
      <c r="J7055" t="n">
        <v>-2.498</v>
      </c>
      <c r="K7055" t="n">
        <v>-2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-19.29</v>
      </c>
      <c r="I7056" t="n">
        <v>1.592</v>
      </c>
      <c r="J7056" t="n">
        <v>-2.498</v>
      </c>
      <c r="K7056" t="n">
        <v>-2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-19.29</v>
      </c>
      <c r="I7057" t="n">
        <v>1.582</v>
      </c>
      <c r="J7057" t="n">
        <v>-2.498</v>
      </c>
      <c r="K7057" t="n">
        <v>-2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-19.29</v>
      </c>
      <c r="I7058" t="n">
        <v>1.582</v>
      </c>
      <c r="J7058" t="n">
        <v>-2.498</v>
      </c>
      <c r="K7058" t="n">
        <v>-2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-19.29</v>
      </c>
      <c r="I7059" t="n">
        <v>1.582</v>
      </c>
      <c r="J7059" t="n">
        <v>-2.498</v>
      </c>
      <c r="K7059" t="n">
        <v>-2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-19.29</v>
      </c>
      <c r="I7060" t="n">
        <v>1.582</v>
      </c>
      <c r="J7060" t="n">
        <v>-2.498</v>
      </c>
      <c r="K7060" t="n">
        <v>-2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-19.29</v>
      </c>
      <c r="I7061" t="n">
        <v>1.582</v>
      </c>
      <c r="J7061" t="n">
        <v>-2.498</v>
      </c>
      <c r="K7061" t="n">
        <v>-2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-19.29</v>
      </c>
      <c r="I7062" t="n">
        <v>1.582</v>
      </c>
      <c r="J7062" t="n">
        <v>-2.498</v>
      </c>
      <c r="K7062" t="n">
        <v>-2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-19.29</v>
      </c>
      <c r="I7063" t="n">
        <v>1.582</v>
      </c>
      <c r="J7063" t="n">
        <v>-2.498</v>
      </c>
      <c r="K7063" t="n">
        <v>-2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-19.29</v>
      </c>
      <c r="I7064" t="n">
        <v>1.582</v>
      </c>
      <c r="J7064" t="n">
        <v>-2.498</v>
      </c>
      <c r="K7064" t="n">
        <v>-2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-19.29</v>
      </c>
      <c r="I7065" t="n">
        <v>1.582</v>
      </c>
      <c r="J7065" t="n">
        <v>-2.498</v>
      </c>
      <c r="K7065" t="n">
        <v>-2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-19.29</v>
      </c>
      <c r="I7066" t="n">
        <v>1.582</v>
      </c>
      <c r="J7066" t="n">
        <v>-2.498</v>
      </c>
      <c r="K7066" t="n">
        <v>-2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-19.29</v>
      </c>
      <c r="I7067" t="n">
        <v>1.582</v>
      </c>
      <c r="J7067" t="n">
        <v>-2.498</v>
      </c>
      <c r="K7067" t="n">
        <v>-2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-19.29</v>
      </c>
      <c r="I7068" t="n">
        <v>1.582</v>
      </c>
      <c r="J7068" t="n">
        <v>-2.498</v>
      </c>
      <c r="K7068" t="n">
        <v>-2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-19.29</v>
      </c>
      <c r="I7069" t="n">
        <v>1.582</v>
      </c>
      <c r="J7069" t="n">
        <v>-2.498</v>
      </c>
      <c r="K7069" t="n">
        <v>-2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-19.29</v>
      </c>
      <c r="I7070" t="n">
        <v>1.582</v>
      </c>
      <c r="J7070" t="n">
        <v>-2.498</v>
      </c>
      <c r="K7070" t="n">
        <v>-2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-19.29</v>
      </c>
      <c r="I7071" t="n">
        <v>1.582</v>
      </c>
      <c r="J7071" t="n">
        <v>-2.498</v>
      </c>
      <c r="K7071" t="n">
        <v>-2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-19.29</v>
      </c>
      <c r="I7072" t="n">
        <v>1.582</v>
      </c>
      <c r="J7072" t="n">
        <v>-2.498</v>
      </c>
      <c r="K7072" t="n">
        <v>-2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-19.29</v>
      </c>
      <c r="I7073" t="n">
        <v>1.582</v>
      </c>
      <c r="J7073" t="n">
        <v>-2.498</v>
      </c>
      <c r="K7073" t="n">
        <v>-2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-19.29</v>
      </c>
      <c r="I7074" t="n">
        <v>1.582</v>
      </c>
      <c r="J7074" t="n">
        <v>-2.498</v>
      </c>
      <c r="K7074" t="n">
        <v>-2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-19.29</v>
      </c>
      <c r="I7075" t="n">
        <v>1.582</v>
      </c>
      <c r="J7075" t="n">
        <v>-2.498</v>
      </c>
      <c r="K7075" t="n">
        <v>-2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-19.29</v>
      </c>
      <c r="I7076" t="n">
        <v>1.582</v>
      </c>
      <c r="J7076" t="n">
        <v>-2.498</v>
      </c>
      <c r="K7076" t="n">
        <v>-2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-19.29</v>
      </c>
      <c r="I7077" t="n">
        <v>1.582</v>
      </c>
      <c r="J7077" t="n">
        <v>-2.498</v>
      </c>
      <c r="K7077" t="n">
        <v>-2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-19.29</v>
      </c>
      <c r="I7078" t="n">
        <v>1.582</v>
      </c>
      <c r="J7078" t="n">
        <v>-2.498</v>
      </c>
      <c r="K7078" t="n">
        <v>-2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-19.29</v>
      </c>
      <c r="I7079" t="n">
        <v>1.582</v>
      </c>
      <c r="J7079" t="n">
        <v>-2.498</v>
      </c>
      <c r="K7079" t="n">
        <v>-2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-19.29</v>
      </c>
      <c r="I7080" t="n">
        <v>1.582</v>
      </c>
      <c r="J7080" t="n">
        <v>-2.498</v>
      </c>
      <c r="K7080" t="n">
        <v>-2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-16.21</v>
      </c>
      <c r="I7081" t="n">
        <v>3.272</v>
      </c>
      <c r="J7081" t="n">
        <v>0.382</v>
      </c>
      <c r="K7081" t="n">
        <v>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-4.45</v>
      </c>
      <c r="I7082" t="n">
        <v>-0.008</v>
      </c>
      <c r="J7082" t="n">
        <v>6.882</v>
      </c>
      <c r="K7082" t="n">
        <v>3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-3.48</v>
      </c>
      <c r="I7083" t="n">
        <v>-3.058</v>
      </c>
      <c r="J7083" t="n">
        <v>10.292</v>
      </c>
      <c r="K7083" t="n">
        <v>3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-8.289999999999999</v>
      </c>
      <c r="I7084" t="n">
        <v>-3.058</v>
      </c>
      <c r="J7084" t="n">
        <v>9.862</v>
      </c>
      <c r="K7084" t="n">
        <v>3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-6.47</v>
      </c>
      <c r="I7085" t="n">
        <v>-2.608</v>
      </c>
      <c r="J7085" t="n">
        <v>3.012</v>
      </c>
      <c r="K7085" t="n">
        <v>3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-4.51</v>
      </c>
      <c r="I7086" t="n">
        <v>-3.218</v>
      </c>
      <c r="J7086" t="n">
        <v>2.242</v>
      </c>
      <c r="K7086" t="n">
        <v>3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-6.65</v>
      </c>
      <c r="I7087" t="n">
        <v>-0.748</v>
      </c>
      <c r="J7087" t="n">
        <v>-1.638</v>
      </c>
      <c r="K7087" t="n">
        <v>-3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-6.78</v>
      </c>
      <c r="I7088" t="n">
        <v>0.392</v>
      </c>
      <c r="J7088" t="n">
        <v>-2.818</v>
      </c>
      <c r="K7088" t="n">
        <v>-2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-6.05</v>
      </c>
      <c r="I7089" t="n">
        <v>0.012</v>
      </c>
      <c r="J7089" t="n">
        <v>-4.868</v>
      </c>
      <c r="K7089" t="n">
        <v>-2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-8.75</v>
      </c>
      <c r="I7090" t="n">
        <v>-1.108</v>
      </c>
      <c r="J7090" t="n">
        <v>-9.898</v>
      </c>
      <c r="K7090" t="n">
        <v>-3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-9.449999999999999</v>
      </c>
      <c r="I7091" t="n">
        <v>0.482</v>
      </c>
      <c r="J7091" t="n">
        <v>-5.958</v>
      </c>
      <c r="K7091" t="n">
        <v>-2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-9.6</v>
      </c>
      <c r="I7092" t="n">
        <v>0.532</v>
      </c>
      <c r="J7092" t="n">
        <v>-3.788</v>
      </c>
      <c r="K7092" t="n">
        <v>-2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-12.78</v>
      </c>
      <c r="I7093" t="n">
        <v>1.532</v>
      </c>
      <c r="J7093" t="n">
        <v>0.462</v>
      </c>
      <c r="K7093" t="n">
        <v>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-8.119999999999999</v>
      </c>
      <c r="I7094" t="n">
        <v>2.382</v>
      </c>
      <c r="J7094" t="n">
        <v>-1.518</v>
      </c>
      <c r="K7094" t="n">
        <v>-2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-4.04</v>
      </c>
      <c r="I7095" t="n">
        <v>2.012</v>
      </c>
      <c r="J7095" t="n">
        <v>-0.248</v>
      </c>
      <c r="K7095" t="n">
        <v>-2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-6.08</v>
      </c>
      <c r="I7096" t="n">
        <v>2.192</v>
      </c>
      <c r="J7096" t="n">
        <v>-0.878</v>
      </c>
      <c r="K7096" t="n">
        <v>-2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-5.06</v>
      </c>
      <c r="I7097" t="n">
        <v>2.102</v>
      </c>
      <c r="J7097" t="n">
        <v>-0.5580000000000001</v>
      </c>
      <c r="K7097" t="n">
        <v>-2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</v>
      </c>
      <c r="I7098" t="n">
        <v>-0.058</v>
      </c>
      <c r="J7098" t="n">
        <v>-8.648</v>
      </c>
      <c r="K7098" t="n">
        <v>-4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-2.37</v>
      </c>
      <c r="I7099" t="n">
        <v>1.022</v>
      </c>
      <c r="J7099" t="n">
        <v>-4.598</v>
      </c>
      <c r="K7099" t="n">
        <v>-2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-1.14</v>
      </c>
      <c r="I7100" t="n">
        <v>0.162</v>
      </c>
      <c r="J7100" t="n">
        <v>-1.068</v>
      </c>
      <c r="K7100" t="n">
        <v>-2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</v>
      </c>
      <c r="I7101" t="n">
        <v>-1.108</v>
      </c>
      <c r="J7101" t="n">
        <v>6.302</v>
      </c>
      <c r="K7101" t="n">
        <v>4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</v>
      </c>
      <c r="I7102" t="n">
        <v>-0.478</v>
      </c>
      <c r="J7102" t="n">
        <v>2.612</v>
      </c>
      <c r="K7102" t="n">
        <v>4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-2.96</v>
      </c>
      <c r="I7103" t="n">
        <v>-3.538</v>
      </c>
      <c r="J7103" t="n">
        <v>-0.398</v>
      </c>
      <c r="K7103" t="n">
        <v>-3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-0.29</v>
      </c>
      <c r="I7104" t="n">
        <v>-2.288</v>
      </c>
      <c r="J7104" t="n">
        <v>-3.638</v>
      </c>
      <c r="K7104" t="n">
        <v>-3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</v>
      </c>
      <c r="I7105" t="n">
        <v>-0.928</v>
      </c>
      <c r="J7105" t="n">
        <v>1.682</v>
      </c>
      <c r="K7105" t="n">
        <v>4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-1.07</v>
      </c>
      <c r="I7106" t="n">
        <v>-0.928</v>
      </c>
      <c r="J7106" t="n">
        <v>5.452</v>
      </c>
      <c r="K7106" t="n">
        <v>3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</v>
      </c>
      <c r="I7107" t="n">
        <v>-1.378</v>
      </c>
      <c r="J7107" t="n">
        <v>3.952</v>
      </c>
      <c r="K7107" t="n">
        <v>4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</v>
      </c>
      <c r="I7108" t="n">
        <v>-2.078</v>
      </c>
      <c r="J7108" t="n">
        <v>2.682</v>
      </c>
      <c r="K7108" t="n">
        <v>4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</v>
      </c>
      <c r="I7109" t="n">
        <v>-0.708</v>
      </c>
      <c r="J7109" t="n">
        <v>1.682</v>
      </c>
      <c r="K7109" t="n">
        <v>4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</v>
      </c>
      <c r="I7110" t="n">
        <v>-0.748</v>
      </c>
      <c r="J7110" t="n">
        <v>3.022</v>
      </c>
      <c r="K7110" t="n">
        <v>4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</v>
      </c>
      <c r="I7111" t="n">
        <v>-1.118</v>
      </c>
      <c r="J7111" t="n">
        <v>5.862</v>
      </c>
      <c r="K7111" t="n">
        <v>4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</v>
      </c>
      <c r="I7112" t="n">
        <v>-0.118</v>
      </c>
      <c r="J7112" t="n">
        <v>8.722</v>
      </c>
      <c r="K7112" t="n">
        <v>4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</v>
      </c>
      <c r="I7113" t="n">
        <v>0.632</v>
      </c>
      <c r="J7113" t="n">
        <v>8.422000000000001</v>
      </c>
      <c r="K7113" t="n">
        <v>1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</v>
      </c>
      <c r="I7114" t="n">
        <v>1.542</v>
      </c>
      <c r="J7114" t="n">
        <v>5.922</v>
      </c>
      <c r="K7114" t="n">
        <v>1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</v>
      </c>
      <c r="I7115" t="n">
        <v>2.162</v>
      </c>
      <c r="J7115" t="n">
        <v>3.982</v>
      </c>
      <c r="K7115" t="n">
        <v>1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-1.98</v>
      </c>
      <c r="I7116" t="n">
        <v>2.832</v>
      </c>
      <c r="J7116" t="n">
        <v>3.502</v>
      </c>
      <c r="K7116" t="n">
        <v>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-9.15</v>
      </c>
      <c r="I7117" t="n">
        <v>1.712</v>
      </c>
      <c r="J7117" t="n">
        <v>3.192</v>
      </c>
      <c r="K7117" t="n">
        <v>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-5.57</v>
      </c>
      <c r="I7118" t="n">
        <v>2.272</v>
      </c>
      <c r="J7118" t="n">
        <v>3.342</v>
      </c>
      <c r="K7118" t="n">
        <v>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-0.84</v>
      </c>
      <c r="I7119" t="n">
        <v>1.912</v>
      </c>
      <c r="J7119" t="n">
        <v>3.222</v>
      </c>
      <c r="K7119" t="n">
        <v>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</v>
      </c>
      <c r="I7120" t="n">
        <v>0.382</v>
      </c>
      <c r="J7120" t="n">
        <v>2.882</v>
      </c>
      <c r="K7120" t="n">
        <v>1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</v>
      </c>
      <c r="I7121" t="n">
        <v>-0.078</v>
      </c>
      <c r="J7121" t="n">
        <v>-0.118</v>
      </c>
      <c r="K7121" t="n">
        <v>-4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</v>
      </c>
      <c r="I7122" t="n">
        <v>0.152</v>
      </c>
      <c r="J7122" t="n">
        <v>1.382</v>
      </c>
      <c r="K7122" t="n">
        <v>1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</v>
      </c>
      <c r="I7123" t="n">
        <v>0.312</v>
      </c>
      <c r="J7123" t="n">
        <v>7.112</v>
      </c>
      <c r="K7123" t="n">
        <v>1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</v>
      </c>
      <c r="I7124" t="n">
        <v>0.852</v>
      </c>
      <c r="J7124" t="n">
        <v>6.712</v>
      </c>
      <c r="K7124" t="n">
        <v>1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</v>
      </c>
      <c r="I7125" t="n">
        <v>0.602</v>
      </c>
      <c r="J7125" t="n">
        <v>2.372</v>
      </c>
      <c r="K7125" t="n">
        <v>1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</v>
      </c>
      <c r="I7126" t="n">
        <v>0.472</v>
      </c>
      <c r="J7126" t="n">
        <v>-2.888</v>
      </c>
      <c r="K7126" t="n">
        <v>-1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</v>
      </c>
      <c r="I7127" t="n">
        <v>0.602</v>
      </c>
      <c r="J7127" t="n">
        <v>0.222</v>
      </c>
      <c r="K7127" t="n">
        <v>1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</v>
      </c>
      <c r="I7128" t="n">
        <v>-0.218</v>
      </c>
      <c r="J7128" t="n">
        <v>3.832</v>
      </c>
      <c r="K7128" t="n">
        <v>4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</v>
      </c>
      <c r="I7129" t="n">
        <v>0.162</v>
      </c>
      <c r="J7129" t="n">
        <v>7.772</v>
      </c>
      <c r="K7129" t="n">
        <v>1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</v>
      </c>
      <c r="I7130" t="n">
        <v>0.622</v>
      </c>
      <c r="J7130" t="n">
        <v>4.312</v>
      </c>
      <c r="K7130" t="n">
        <v>1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</v>
      </c>
      <c r="I7131" t="n">
        <v>-0.738</v>
      </c>
      <c r="J7131" t="n">
        <v>2.782</v>
      </c>
      <c r="K7131" t="n">
        <v>4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</v>
      </c>
      <c r="I7132" t="n">
        <v>0.482</v>
      </c>
      <c r="J7132" t="n">
        <v>3.722</v>
      </c>
      <c r="K7132" t="n">
        <v>1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</v>
      </c>
      <c r="I7133" t="n">
        <v>0.282</v>
      </c>
      <c r="J7133" t="n">
        <v>-0.738</v>
      </c>
      <c r="K7133" t="n">
        <v>-1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</v>
      </c>
      <c r="I7134" t="n">
        <v>0.892</v>
      </c>
      <c r="J7134" t="n">
        <v>-0.668</v>
      </c>
      <c r="K7134" t="n">
        <v>-1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</v>
      </c>
      <c r="I7135" t="n">
        <v>0.882</v>
      </c>
      <c r="J7135" t="n">
        <v>0.632</v>
      </c>
      <c r="K7135" t="n">
        <v>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</v>
      </c>
      <c r="I7136" t="n">
        <v>0.252</v>
      </c>
      <c r="J7136" t="n">
        <v>4.572</v>
      </c>
      <c r="K7136" t="n">
        <v>1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</v>
      </c>
      <c r="I7137" t="n">
        <v>1.162</v>
      </c>
      <c r="J7137" t="n">
        <v>1.622</v>
      </c>
      <c r="K7137" t="n">
        <v>1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</v>
      </c>
      <c r="I7138" t="n">
        <v>0.702</v>
      </c>
      <c r="J7138" t="n">
        <v>3.092</v>
      </c>
      <c r="K7138" t="n">
        <v>1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</v>
      </c>
      <c r="I7139" t="n">
        <v>0.9320000000000001</v>
      </c>
      <c r="J7139" t="n">
        <v>2.352</v>
      </c>
      <c r="K7139" t="n">
        <v>1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-1.64</v>
      </c>
      <c r="I7140" t="n">
        <v>3.202</v>
      </c>
      <c r="J7140" t="n">
        <v>3.532</v>
      </c>
      <c r="K7140" t="n">
        <v>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-0.67</v>
      </c>
      <c r="I7141" t="n">
        <v>2.982</v>
      </c>
      <c r="J7141" t="n">
        <v>0.352</v>
      </c>
      <c r="K7141" t="n">
        <v>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-0.47</v>
      </c>
      <c r="I7142" t="n">
        <v>2.062</v>
      </c>
      <c r="J7142" t="n">
        <v>-0.098</v>
      </c>
      <c r="K7142" t="n">
        <v>-2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-3.22</v>
      </c>
      <c r="I7143" t="n">
        <v>2.772</v>
      </c>
      <c r="J7143" t="n">
        <v>1.372</v>
      </c>
      <c r="K7143" t="n">
        <v>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-0.59</v>
      </c>
      <c r="I7144" t="n">
        <v>2.832</v>
      </c>
      <c r="J7144" t="n">
        <v>0.762</v>
      </c>
      <c r="K7144" t="n">
        <v>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-0.85</v>
      </c>
      <c r="I7145" t="n">
        <v>3.152</v>
      </c>
      <c r="J7145" t="n">
        <v>0.202</v>
      </c>
      <c r="K7145" t="n">
        <v>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-3.96</v>
      </c>
      <c r="I7146" t="n">
        <v>2.102</v>
      </c>
      <c r="J7146" t="n">
        <v>1.372</v>
      </c>
      <c r="K7146" t="n">
        <v>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</v>
      </c>
      <c r="I7147" t="n">
        <v>0.962</v>
      </c>
      <c r="J7147" t="n">
        <v>-2.378</v>
      </c>
      <c r="K7147" t="n">
        <v>-1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-1.91</v>
      </c>
      <c r="I7148" t="n">
        <v>1.532</v>
      </c>
      <c r="J7148" t="n">
        <v>-0.498</v>
      </c>
      <c r="K7148" t="n">
        <v>-2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-0.88</v>
      </c>
      <c r="I7149" t="n">
        <v>1.242</v>
      </c>
      <c r="J7149" t="n">
        <v>-1.438</v>
      </c>
      <c r="K7149" t="n">
        <v>-2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</v>
      </c>
      <c r="I7150" t="n">
        <v>1.352</v>
      </c>
      <c r="J7150" t="n">
        <v>-11.508</v>
      </c>
      <c r="K7150" t="n">
        <v>-1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</v>
      </c>
      <c r="I7151" t="n">
        <v>1.292</v>
      </c>
      <c r="J7151" t="n">
        <v>-6.468</v>
      </c>
      <c r="K7151" t="n">
        <v>-1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</v>
      </c>
      <c r="I7152" t="n">
        <v>0.432</v>
      </c>
      <c r="J7152" t="n">
        <v>0.732</v>
      </c>
      <c r="K7152" t="n">
        <v>1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</v>
      </c>
      <c r="I7153" t="n">
        <v>0.862</v>
      </c>
      <c r="J7153" t="n">
        <v>-2.858</v>
      </c>
      <c r="K7153" t="n">
        <v>-1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</v>
      </c>
      <c r="I7154" t="n">
        <v>0.032</v>
      </c>
      <c r="J7154" t="n">
        <v>-2.858</v>
      </c>
      <c r="K7154" t="n">
        <v>-1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</v>
      </c>
      <c r="I7155" t="n">
        <v>0.032</v>
      </c>
      <c r="J7155" t="n">
        <v>-2.868</v>
      </c>
      <c r="K7155" t="n">
        <v>-1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</v>
      </c>
      <c r="I7156" t="n">
        <v>0.542</v>
      </c>
      <c r="J7156" t="n">
        <v>-1.418</v>
      </c>
      <c r="K7156" t="n">
        <v>-1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</v>
      </c>
      <c r="I7157" t="n">
        <v>-0.048</v>
      </c>
      <c r="J7157" t="n">
        <v>-3.068</v>
      </c>
      <c r="K7157" t="n">
        <v>-4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</v>
      </c>
      <c r="I7158" t="n">
        <v>-0.398</v>
      </c>
      <c r="J7158" t="n">
        <v>-1.428</v>
      </c>
      <c r="K7158" t="n">
        <v>-4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</v>
      </c>
      <c r="I7159" t="n">
        <v>-1.308</v>
      </c>
      <c r="J7159" t="n">
        <v>-3.738</v>
      </c>
      <c r="K7159" t="n">
        <v>-4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</v>
      </c>
      <c r="I7160" t="n">
        <v>0.452</v>
      </c>
      <c r="J7160" t="n">
        <v>1.002</v>
      </c>
      <c r="K7160" t="n">
        <v>1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</v>
      </c>
      <c r="I7161" t="n">
        <v>0.092</v>
      </c>
      <c r="J7161" t="n">
        <v>-1.508</v>
      </c>
      <c r="K7161" t="n">
        <v>-1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</v>
      </c>
      <c r="I7162" t="n">
        <v>0.262</v>
      </c>
      <c r="J7162" t="n">
        <v>-1.298</v>
      </c>
      <c r="K7162" t="n">
        <v>-1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</v>
      </c>
      <c r="I7163" t="n">
        <v>-0.838</v>
      </c>
      <c r="J7163" t="n">
        <v>-0.318</v>
      </c>
      <c r="K7163" t="n">
        <v>-4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-0.91</v>
      </c>
      <c r="I7164" t="n">
        <v>-2.108</v>
      </c>
      <c r="J7164" t="n">
        <v>3.442</v>
      </c>
      <c r="K7164" t="n">
        <v>3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</v>
      </c>
      <c r="I7165" t="n">
        <v>-0.508</v>
      </c>
      <c r="J7165" t="n">
        <v>0.182</v>
      </c>
      <c r="K7165" t="n">
        <v>4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</v>
      </c>
      <c r="I7166" t="n">
        <v>-0.598</v>
      </c>
      <c r="J7166" t="n">
        <v>-1.438</v>
      </c>
      <c r="K7166" t="n">
        <v>-4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</v>
      </c>
      <c r="I7167" t="n">
        <v>-0.9379999999999999</v>
      </c>
      <c r="J7167" t="n">
        <v>-1.228</v>
      </c>
      <c r="K7167" t="n">
        <v>-4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-2.25</v>
      </c>
      <c r="I7168" t="n">
        <v>-0.708</v>
      </c>
      <c r="J7168" t="n">
        <v>2.402</v>
      </c>
      <c r="K7168" t="n">
        <v>3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-3.14</v>
      </c>
      <c r="I7169" t="n">
        <v>-0.718</v>
      </c>
      <c r="J7169" t="n">
        <v>2.322</v>
      </c>
      <c r="K7169" t="n">
        <v>3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-8.73</v>
      </c>
      <c r="I7170" t="n">
        <v>0.492</v>
      </c>
      <c r="J7170" t="n">
        <v>2.242</v>
      </c>
      <c r="K7170" t="n">
        <v>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-5.11</v>
      </c>
      <c r="I7171" t="n">
        <v>0.202</v>
      </c>
      <c r="J7171" t="n">
        <v>-2.988</v>
      </c>
      <c r="K7171" t="n">
        <v>-2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-1.9</v>
      </c>
      <c r="I7172" t="n">
        <v>-0.478</v>
      </c>
      <c r="J7172" t="n">
        <v>0.462</v>
      </c>
      <c r="K7172" t="n">
        <v>3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</v>
      </c>
      <c r="I7173" t="n">
        <v>-1.188</v>
      </c>
      <c r="J7173" t="n">
        <v>-0.498</v>
      </c>
      <c r="K7173" t="n">
        <v>-4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</v>
      </c>
      <c r="I7174" t="n">
        <v>-1.738</v>
      </c>
      <c r="J7174" t="n">
        <v>-0.328</v>
      </c>
      <c r="K7174" t="n">
        <v>-4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</v>
      </c>
      <c r="I7175" t="n">
        <v>-1.968</v>
      </c>
      <c r="J7175" t="n">
        <v>-1.068</v>
      </c>
      <c r="K7175" t="n">
        <v>-4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</v>
      </c>
      <c r="I7176" t="n">
        <v>3.372</v>
      </c>
      <c r="J7176" t="n">
        <v>-3.328</v>
      </c>
      <c r="K7176" t="n">
        <v>-1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</v>
      </c>
      <c r="I7177" t="n">
        <v>2.922</v>
      </c>
      <c r="J7177" t="n">
        <v>-4.988</v>
      </c>
      <c r="K7177" t="n">
        <v>-1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</v>
      </c>
      <c r="I7178" t="n">
        <v>3.142</v>
      </c>
      <c r="J7178" t="n">
        <v>-4.158</v>
      </c>
      <c r="K7178" t="n">
        <v>-1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</v>
      </c>
      <c r="I7179" t="n">
        <v>-1.878</v>
      </c>
      <c r="J7179" t="n">
        <v>-0.988</v>
      </c>
      <c r="K7179" t="n">
        <v>-4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</v>
      </c>
      <c r="I7180" t="n">
        <v>-2.008</v>
      </c>
      <c r="J7180" t="n">
        <v>-1.458</v>
      </c>
      <c r="K7180" t="n">
        <v>-4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0.8100000000000001</v>
      </c>
      <c r="I7181" t="n">
        <v>-0.908</v>
      </c>
      <c r="J7181" t="n">
        <v>-8.268000000000001</v>
      </c>
      <c r="K7181" t="n">
        <v>-4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-3.32</v>
      </c>
      <c r="I7182" t="n">
        <v>1.772</v>
      </c>
      <c r="J7182" t="n">
        <v>-4.738</v>
      </c>
      <c r="K7182" t="n">
        <v>-2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-3.62</v>
      </c>
      <c r="I7183" t="n">
        <v>2.322</v>
      </c>
      <c r="J7183" t="n">
        <v>-2.658</v>
      </c>
      <c r="K7183" t="n">
        <v>-2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</v>
      </c>
      <c r="I7184" t="n">
        <v>2.602</v>
      </c>
      <c r="J7184" t="n">
        <v>-2.928</v>
      </c>
      <c r="K7184" t="n">
        <v>-1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</v>
      </c>
      <c r="I7185" t="n">
        <v>2.002</v>
      </c>
      <c r="J7185" t="n">
        <v>-1.958</v>
      </c>
      <c r="K7185" t="n">
        <v>-1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</v>
      </c>
      <c r="I7186" t="n">
        <v>1.762</v>
      </c>
      <c r="J7186" t="n">
        <v>-2.928</v>
      </c>
      <c r="K7186" t="n">
        <v>-1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</v>
      </c>
      <c r="I7187" t="n">
        <v>0.872</v>
      </c>
      <c r="J7187" t="n">
        <v>-2.948</v>
      </c>
      <c r="K7187" t="n">
        <v>-1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</v>
      </c>
      <c r="I7188" t="n">
        <v>1.932</v>
      </c>
      <c r="J7188" t="n">
        <v>-1.228</v>
      </c>
      <c r="K7188" t="n">
        <v>-1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</v>
      </c>
      <c r="I7189" t="n">
        <v>2.072</v>
      </c>
      <c r="J7189" t="n">
        <v>-2.418</v>
      </c>
      <c r="K7189" t="n">
        <v>-1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</v>
      </c>
      <c r="I7190" t="n">
        <v>2.212</v>
      </c>
      <c r="J7190" t="n">
        <v>-3.618</v>
      </c>
      <c r="K7190" t="n">
        <v>-1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8.050000000000001</v>
      </c>
      <c r="I7191" t="n">
        <v>3.042</v>
      </c>
      <c r="J7191" t="n">
        <v>-1.088</v>
      </c>
      <c r="K7191" t="n">
        <v>-1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</v>
      </c>
      <c r="I7192" t="n">
        <v>1.232</v>
      </c>
      <c r="J7192" t="n">
        <v>1.862</v>
      </c>
      <c r="K7192" t="n">
        <v>1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</v>
      </c>
      <c r="I7193" t="n">
        <v>-0.5679999999999999</v>
      </c>
      <c r="J7193" t="n">
        <v>4.812</v>
      </c>
      <c r="K7193" t="n">
        <v>4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-0.45</v>
      </c>
      <c r="I7194" t="n">
        <v>-0.628</v>
      </c>
      <c r="J7194" t="n">
        <v>8.401999999999999</v>
      </c>
      <c r="K7194" t="n">
        <v>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</v>
      </c>
      <c r="I7195" t="n">
        <v>-0.308</v>
      </c>
      <c r="J7195" t="n">
        <v>5.212</v>
      </c>
      <c r="K7195" t="n">
        <v>4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-1.5</v>
      </c>
      <c r="I7196" t="n">
        <v>0.572</v>
      </c>
      <c r="J7196" t="n">
        <v>7.272</v>
      </c>
      <c r="K7196" t="n">
        <v>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-8.44</v>
      </c>
      <c r="I7197" t="n">
        <v>2.242</v>
      </c>
      <c r="J7197" t="n">
        <v>-0.738</v>
      </c>
      <c r="K7197" t="n">
        <v>-2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-4.97</v>
      </c>
      <c r="I7198" t="n">
        <v>1.402</v>
      </c>
      <c r="J7198" t="n">
        <v>3.262</v>
      </c>
      <c r="K7198" t="n">
        <v>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</v>
      </c>
      <c r="I7199" t="n">
        <v>1.492</v>
      </c>
      <c r="J7199" t="n">
        <v>4.412</v>
      </c>
      <c r="K7199" t="n">
        <v>1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</v>
      </c>
      <c r="I7200" t="n">
        <v>0.732</v>
      </c>
      <c r="J7200" t="n">
        <v>4.922</v>
      </c>
      <c r="K7200" t="n">
        <v>1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</v>
      </c>
      <c r="I7201" t="n">
        <v>-0.618</v>
      </c>
      <c r="J7201" t="n">
        <v>4.832</v>
      </c>
      <c r="K7201" t="n">
        <v>4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</v>
      </c>
      <c r="I7202" t="n">
        <v>-0.548</v>
      </c>
      <c r="J7202" t="n">
        <v>3.652</v>
      </c>
      <c r="K7202" t="n">
        <v>4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</v>
      </c>
      <c r="I7203" t="n">
        <v>0.432</v>
      </c>
      <c r="J7203" t="n">
        <v>5.102</v>
      </c>
      <c r="K7203" t="n">
        <v>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</v>
      </c>
      <c r="I7204" t="n">
        <v>-0.198</v>
      </c>
      <c r="J7204" t="n">
        <v>7.052</v>
      </c>
      <c r="K7204" t="n">
        <v>4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-1.13</v>
      </c>
      <c r="I7205" t="n">
        <v>0.832</v>
      </c>
      <c r="J7205" t="n">
        <v>2.802</v>
      </c>
      <c r="K7205" t="n">
        <v>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</v>
      </c>
      <c r="I7206" t="n">
        <v>0.492</v>
      </c>
      <c r="J7206" t="n">
        <v>0.552</v>
      </c>
      <c r="K7206" t="n">
        <v>1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</v>
      </c>
      <c r="I7207" t="n">
        <v>0.662</v>
      </c>
      <c r="J7207" t="n">
        <v>1.672</v>
      </c>
      <c r="K7207" t="n">
        <v>1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</v>
      </c>
      <c r="I7208" t="n">
        <v>1.052</v>
      </c>
      <c r="J7208" t="n">
        <v>3.282</v>
      </c>
      <c r="K7208" t="n">
        <v>1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</v>
      </c>
      <c r="I7209" t="n">
        <v>1.462</v>
      </c>
      <c r="J7209" t="n">
        <v>4.982</v>
      </c>
      <c r="K7209" t="n">
        <v>1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</v>
      </c>
      <c r="I7210" t="n">
        <v>2.392</v>
      </c>
      <c r="J7210" t="n">
        <v>5.072</v>
      </c>
      <c r="K7210" t="n">
        <v>1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</v>
      </c>
      <c r="I7211" t="n">
        <v>2.372</v>
      </c>
      <c r="J7211" t="n">
        <v>3.582</v>
      </c>
      <c r="K7211" t="n">
        <v>1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</v>
      </c>
      <c r="I7212" t="n">
        <v>1.572</v>
      </c>
      <c r="J7212" t="n">
        <v>3.192</v>
      </c>
      <c r="K7212" t="n">
        <v>1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</v>
      </c>
      <c r="I7213" t="n">
        <v>0.322</v>
      </c>
      <c r="J7213" t="n">
        <v>1.332</v>
      </c>
      <c r="K7213" t="n">
        <v>1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</v>
      </c>
      <c r="I7214" t="n">
        <v>-0.698</v>
      </c>
      <c r="J7214" t="n">
        <v>1.102</v>
      </c>
      <c r="K7214" t="n">
        <v>4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-1.93</v>
      </c>
      <c r="I7215" t="n">
        <v>-0.578</v>
      </c>
      <c r="J7215" t="n">
        <v>4.632</v>
      </c>
      <c r="K7215" t="n">
        <v>3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</v>
      </c>
      <c r="I7216" t="n">
        <v>-0.458</v>
      </c>
      <c r="J7216" t="n">
        <v>2.522</v>
      </c>
      <c r="K7216" t="n">
        <v>4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</v>
      </c>
      <c r="I7217" t="n">
        <v>-0.668</v>
      </c>
      <c r="J7217" t="n">
        <v>1.252</v>
      </c>
      <c r="K7217" t="n">
        <v>4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</v>
      </c>
      <c r="I7218" t="n">
        <v>-0.5679999999999999</v>
      </c>
      <c r="J7218" t="n">
        <v>1.872</v>
      </c>
      <c r="K7218" t="n">
        <v>4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</v>
      </c>
      <c r="I7219" t="n">
        <v>-0.618</v>
      </c>
      <c r="J7219" t="n">
        <v>1.562</v>
      </c>
      <c r="K7219" t="n">
        <v>4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-1.9</v>
      </c>
      <c r="I7220" t="n">
        <v>-0.328</v>
      </c>
      <c r="J7220" t="n">
        <v>-7.298</v>
      </c>
      <c r="K7220" t="n">
        <v>-3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-0.66</v>
      </c>
      <c r="I7221" t="n">
        <v>-0.478</v>
      </c>
      <c r="J7221" t="n">
        <v>-2.868</v>
      </c>
      <c r="K7221" t="n">
        <v>-3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</v>
      </c>
      <c r="I7222" t="n">
        <v>0.342</v>
      </c>
      <c r="J7222" t="n">
        <v>-2.248</v>
      </c>
      <c r="K7222" t="n">
        <v>-1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</v>
      </c>
      <c r="I7223" t="n">
        <v>0.972</v>
      </c>
      <c r="J7223" t="n">
        <v>-0.838</v>
      </c>
      <c r="K7223" t="n">
        <v>-1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</v>
      </c>
      <c r="I7224" t="n">
        <v>0.162</v>
      </c>
      <c r="J7224" t="n">
        <v>-0.168</v>
      </c>
      <c r="K7224" t="n">
        <v>-1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-0.54</v>
      </c>
      <c r="I7225" t="n">
        <v>0.542</v>
      </c>
      <c r="J7225" t="n">
        <v>0.922</v>
      </c>
      <c r="K7225" t="n">
        <v>2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</v>
      </c>
      <c r="I7226" t="n">
        <v>0.322</v>
      </c>
      <c r="J7226" t="n">
        <v>0.632</v>
      </c>
      <c r="K7226" t="n">
        <v>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</v>
      </c>
      <c r="I7227" t="n">
        <v>0.262</v>
      </c>
      <c r="J7227" t="n">
        <v>0.9419999999999999</v>
      </c>
      <c r="K7227" t="n">
        <v>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-3.06</v>
      </c>
      <c r="I7228" t="n">
        <v>0.322</v>
      </c>
      <c r="J7228" t="n">
        <v>-1.348</v>
      </c>
      <c r="K7228" t="n">
        <v>-2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-1.38</v>
      </c>
      <c r="I7229" t="n">
        <v>0.252</v>
      </c>
      <c r="J7229" t="n">
        <v>-0.608</v>
      </c>
      <c r="K7229" t="n">
        <v>-2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-0.11</v>
      </c>
      <c r="I7230" t="n">
        <v>-0.068</v>
      </c>
      <c r="J7230" t="n">
        <v>1.252</v>
      </c>
      <c r="K7230" t="n">
        <v>3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</v>
      </c>
      <c r="I7231" t="n">
        <v>-0.6879999999999999</v>
      </c>
      <c r="J7231" t="n">
        <v>2.522</v>
      </c>
      <c r="K7231" t="n">
        <v>4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</v>
      </c>
      <c r="I7232" t="n">
        <v>-1.588</v>
      </c>
      <c r="J7232" t="n">
        <v>1.752</v>
      </c>
      <c r="K7232" t="n">
        <v>4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</v>
      </c>
      <c r="I7233" t="n">
        <v>-2.618</v>
      </c>
      <c r="J7233" t="n">
        <v>-0.318</v>
      </c>
      <c r="K7233" t="n">
        <v>-4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-2.2</v>
      </c>
      <c r="I7234" t="n">
        <v>-2.458</v>
      </c>
      <c r="J7234" t="n">
        <v>-1.988</v>
      </c>
      <c r="K7234" t="n">
        <v>-3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-1.43</v>
      </c>
      <c r="I7235" t="n">
        <v>-2.348</v>
      </c>
      <c r="J7235" t="n">
        <v>-0.198</v>
      </c>
      <c r="K7235" t="n">
        <v>-3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-0.9399999999999999</v>
      </c>
      <c r="I7236" t="n">
        <v>-2.728</v>
      </c>
      <c r="J7236" t="n">
        <v>0.802</v>
      </c>
      <c r="K7236" t="n">
        <v>3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-6.56</v>
      </c>
      <c r="I7237" t="n">
        <v>-2.478</v>
      </c>
      <c r="J7237" t="n">
        <v>0.332</v>
      </c>
      <c r="K7237" t="n">
        <v>3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-6.01</v>
      </c>
      <c r="I7238" t="n">
        <v>-2.188</v>
      </c>
      <c r="J7238" t="n">
        <v>0.212</v>
      </c>
      <c r="K7238" t="n">
        <v>3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-1.9</v>
      </c>
      <c r="I7239" t="n">
        <v>-2.348</v>
      </c>
      <c r="J7239" t="n">
        <v>-0.628</v>
      </c>
      <c r="K7239" t="n">
        <v>-3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-1.32</v>
      </c>
      <c r="I7240" t="n">
        <v>-1.958</v>
      </c>
      <c r="J7240" t="n">
        <v>-1.078</v>
      </c>
      <c r="K7240" t="n">
        <v>-3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-3.41</v>
      </c>
      <c r="I7241" t="n">
        <v>-2.708</v>
      </c>
      <c r="J7241" t="n">
        <v>-5.548</v>
      </c>
      <c r="K7241" t="n">
        <v>-3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-1.14</v>
      </c>
      <c r="I7242" t="n">
        <v>-2.518</v>
      </c>
      <c r="J7242" t="n">
        <v>-5.178</v>
      </c>
      <c r="K7242" t="n">
        <v>-3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</v>
      </c>
      <c r="I7243" t="n">
        <v>-2.788</v>
      </c>
      <c r="J7243" t="n">
        <v>-1.848</v>
      </c>
      <c r="K7243" t="n">
        <v>-4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</v>
      </c>
      <c r="I7244" t="n">
        <v>-2.598</v>
      </c>
      <c r="J7244" t="n">
        <v>1.902</v>
      </c>
      <c r="K7244" t="n">
        <v>4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</v>
      </c>
      <c r="I7245" t="n">
        <v>-1.618</v>
      </c>
      <c r="J7245" t="n">
        <v>3.302</v>
      </c>
      <c r="K7245" t="n">
        <v>4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-3.25</v>
      </c>
      <c r="I7246" t="n">
        <v>0.502</v>
      </c>
      <c r="J7246" t="n">
        <v>10.202</v>
      </c>
      <c r="K7246" t="n">
        <v>2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-0.76</v>
      </c>
      <c r="I7247" t="n">
        <v>-0.5580000000000001</v>
      </c>
      <c r="J7247" t="n">
        <v>6.752</v>
      </c>
      <c r="K7247" t="n">
        <v>3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-2.01</v>
      </c>
      <c r="I7248" t="n">
        <v>-0.028</v>
      </c>
      <c r="J7248" t="n">
        <v>8.472</v>
      </c>
      <c r="K7248" t="n">
        <v>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-1.39</v>
      </c>
      <c r="I7249" t="n">
        <v>-0.298</v>
      </c>
      <c r="J7249" t="n">
        <v>7.612</v>
      </c>
      <c r="K7249" t="n">
        <v>3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-6.72</v>
      </c>
      <c r="I7250" t="n">
        <v>0.982</v>
      </c>
      <c r="J7250" t="n">
        <v>3.832</v>
      </c>
      <c r="K7250" t="n">
        <v>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-3.43</v>
      </c>
      <c r="I7251" t="n">
        <v>0.362</v>
      </c>
      <c r="J7251" t="n">
        <v>3.792</v>
      </c>
      <c r="K7251" t="n">
        <v>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-1.83</v>
      </c>
      <c r="I7252" t="n">
        <v>-0.198</v>
      </c>
      <c r="J7252" t="n">
        <v>0.112</v>
      </c>
      <c r="K7252" t="n">
        <v>3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-0.23</v>
      </c>
      <c r="I7253" t="n">
        <v>-0.748</v>
      </c>
      <c r="J7253" t="n">
        <v>-3.558</v>
      </c>
      <c r="K7253" t="n">
        <v>-3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-4.99</v>
      </c>
      <c r="I7254" t="n">
        <v>-1.578</v>
      </c>
      <c r="J7254" t="n">
        <v>0.502</v>
      </c>
      <c r="K7254" t="n">
        <v>3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</v>
      </c>
      <c r="I7255" t="n">
        <v>-0.578</v>
      </c>
      <c r="J7255" t="n">
        <v>4.492</v>
      </c>
      <c r="K7255" t="n">
        <v>4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</v>
      </c>
      <c r="I7256" t="n">
        <v>-1.998</v>
      </c>
      <c r="J7256" t="n">
        <v>-2.408</v>
      </c>
      <c r="K7256" t="n">
        <v>-4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</v>
      </c>
      <c r="I7257" t="n">
        <v>-3.958</v>
      </c>
      <c r="J7257" t="n">
        <v>-3.698</v>
      </c>
      <c r="K7257" t="n">
        <v>-4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</v>
      </c>
      <c r="I7258" t="n">
        <v>-2.978</v>
      </c>
      <c r="J7258" t="n">
        <v>-3.048</v>
      </c>
      <c r="K7258" t="n">
        <v>-4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</v>
      </c>
      <c r="I7259" t="n">
        <v>-1.068</v>
      </c>
      <c r="J7259" t="n">
        <v>-1.318</v>
      </c>
      <c r="K7259" t="n">
        <v>-4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</v>
      </c>
      <c r="I7260" t="n">
        <v>-0.588</v>
      </c>
      <c r="J7260" t="n">
        <v>-0.738</v>
      </c>
      <c r="K7260" t="n">
        <v>-4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-0.59</v>
      </c>
      <c r="I7261" t="n">
        <v>0.452</v>
      </c>
      <c r="J7261" t="n">
        <v>-2.658</v>
      </c>
      <c r="K7261" t="n">
        <v>-2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</v>
      </c>
      <c r="I7262" t="n">
        <v>1.372</v>
      </c>
      <c r="J7262" t="n">
        <v>-2.118</v>
      </c>
      <c r="K7262" t="n">
        <v>-1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-0.04</v>
      </c>
      <c r="I7263" t="n">
        <v>1.512</v>
      </c>
      <c r="J7263" t="n">
        <v>0.992</v>
      </c>
      <c r="K7263" t="n">
        <v>2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-0.24</v>
      </c>
      <c r="I7264" t="n">
        <v>1.352</v>
      </c>
      <c r="J7264" t="n">
        <v>2.732</v>
      </c>
      <c r="K7264" t="n">
        <v>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-4.38</v>
      </c>
      <c r="I7265" t="n">
        <v>1.562</v>
      </c>
      <c r="J7265" t="n">
        <v>2.812</v>
      </c>
      <c r="K7265" t="n">
        <v>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-2.85</v>
      </c>
      <c r="I7266" t="n">
        <v>1.412</v>
      </c>
      <c r="J7266" t="n">
        <v>2.372</v>
      </c>
      <c r="K7266" t="n">
        <v>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-3.62</v>
      </c>
      <c r="I7267" t="n">
        <v>1.472</v>
      </c>
      <c r="J7267" t="n">
        <v>2.592</v>
      </c>
      <c r="K7267" t="n">
        <v>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-3.24</v>
      </c>
      <c r="I7268" t="n">
        <v>1.432</v>
      </c>
      <c r="J7268" t="n">
        <v>2.482</v>
      </c>
      <c r="K7268" t="n">
        <v>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-13.51</v>
      </c>
      <c r="I7269" t="n">
        <v>-0.218</v>
      </c>
      <c r="J7269" t="n">
        <v>5.102</v>
      </c>
      <c r="K7269" t="n">
        <v>3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-8.380000000000001</v>
      </c>
      <c r="I7270" t="n">
        <v>0.612</v>
      </c>
      <c r="J7270" t="n">
        <v>3.792</v>
      </c>
      <c r="K7270" t="n">
        <v>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-4.72</v>
      </c>
      <c r="I7271" t="n">
        <v>-0.198</v>
      </c>
      <c r="J7271" t="n">
        <v>0.572</v>
      </c>
      <c r="K7271" t="n">
        <v>3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-2.73</v>
      </c>
      <c r="I7272" t="n">
        <v>-1.188</v>
      </c>
      <c r="J7272" t="n">
        <v>1.422</v>
      </c>
      <c r="K7272" t="n">
        <v>3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</v>
      </c>
      <c r="I7273" t="n">
        <v>-2.288</v>
      </c>
      <c r="J7273" t="n">
        <v>1.012</v>
      </c>
      <c r="K7273" t="n">
        <v>4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</v>
      </c>
      <c r="I7274" t="n">
        <v>-2.408</v>
      </c>
      <c r="J7274" t="n">
        <v>1.632</v>
      </c>
      <c r="K7274" t="n">
        <v>4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</v>
      </c>
      <c r="I7275" t="n">
        <v>-2.958</v>
      </c>
      <c r="J7275" t="n">
        <v>2.792</v>
      </c>
      <c r="K7275" t="n">
        <v>4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</v>
      </c>
      <c r="I7276" t="n">
        <v>-1.778</v>
      </c>
      <c r="J7276" t="n">
        <v>7.152</v>
      </c>
      <c r="K7276" t="n">
        <v>4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</v>
      </c>
      <c r="I7277" t="n">
        <v>-0.008</v>
      </c>
      <c r="J7277" t="n">
        <v>2.232</v>
      </c>
      <c r="K7277" t="n">
        <v>4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</v>
      </c>
      <c r="I7278" t="n">
        <v>0.322</v>
      </c>
      <c r="J7278" t="n">
        <v>0.742</v>
      </c>
      <c r="K7278" t="n">
        <v>1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-2.26</v>
      </c>
      <c r="I7279" t="n">
        <v>2.202</v>
      </c>
      <c r="J7279" t="n">
        <v>-0.028</v>
      </c>
      <c r="K7279" t="n">
        <v>-2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</v>
      </c>
      <c r="I7280" t="n">
        <v>1.552</v>
      </c>
      <c r="J7280" t="n">
        <v>1.062</v>
      </c>
      <c r="K7280" t="n">
        <v>1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</v>
      </c>
      <c r="I7281" t="n">
        <v>0.492</v>
      </c>
      <c r="J7281" t="n">
        <v>2.482</v>
      </c>
      <c r="K7281" t="n">
        <v>1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</v>
      </c>
      <c r="I7282" t="n">
        <v>0.412</v>
      </c>
      <c r="J7282" t="n">
        <v>4.352</v>
      </c>
      <c r="K7282" t="n">
        <v>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</v>
      </c>
      <c r="I7283" t="n">
        <v>-0.238</v>
      </c>
      <c r="J7283" t="n">
        <v>3.292</v>
      </c>
      <c r="K7283" t="n">
        <v>4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</v>
      </c>
      <c r="I7284" t="n">
        <v>-0.8080000000000001</v>
      </c>
      <c r="J7284" t="n">
        <v>3.042</v>
      </c>
      <c r="K7284" t="n">
        <v>4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</v>
      </c>
      <c r="I7285" t="n">
        <v>-1.178</v>
      </c>
      <c r="J7285" t="n">
        <v>1.202</v>
      </c>
      <c r="K7285" t="n">
        <v>4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</v>
      </c>
      <c r="I7286" t="n">
        <v>-2.368</v>
      </c>
      <c r="J7286" t="n">
        <v>4.702</v>
      </c>
      <c r="K7286" t="n">
        <v>4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</v>
      </c>
      <c r="I7287" t="n">
        <v>-1.768</v>
      </c>
      <c r="J7287" t="n">
        <v>2.952</v>
      </c>
      <c r="K7287" t="n">
        <v>4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</v>
      </c>
      <c r="I7288" t="n">
        <v>-1.748</v>
      </c>
      <c r="J7288" t="n">
        <v>2.012</v>
      </c>
      <c r="K7288" t="n">
        <v>4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-5.5</v>
      </c>
      <c r="I7289" t="n">
        <v>-0.828</v>
      </c>
      <c r="J7289" t="n">
        <v>0.352</v>
      </c>
      <c r="K7289" t="n">
        <v>3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-2.18</v>
      </c>
      <c r="I7290" t="n">
        <v>-1.288</v>
      </c>
      <c r="J7290" t="n">
        <v>1.182</v>
      </c>
      <c r="K7290" t="n">
        <v>3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</v>
      </c>
      <c r="I7291" t="n">
        <v>1.492</v>
      </c>
      <c r="J7291" t="n">
        <v>-7.538</v>
      </c>
      <c r="K7291" t="n">
        <v>-1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</v>
      </c>
      <c r="I7292" t="n">
        <v>1.412</v>
      </c>
      <c r="J7292" t="n">
        <v>-7.838</v>
      </c>
      <c r="K7292" t="n">
        <v>-1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</v>
      </c>
      <c r="I7293" t="n">
        <v>0.832</v>
      </c>
      <c r="J7293" t="n">
        <v>-6.128</v>
      </c>
      <c r="K7293" t="n">
        <v>-1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</v>
      </c>
      <c r="I7294" t="n">
        <v>1.122</v>
      </c>
      <c r="J7294" t="n">
        <v>-6.978</v>
      </c>
      <c r="K7294" t="n">
        <v>-1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</v>
      </c>
      <c r="I7295" t="n">
        <v>2.782</v>
      </c>
      <c r="J7295" t="n">
        <v>-1.828</v>
      </c>
      <c r="K7295" t="n">
        <v>-1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</v>
      </c>
      <c r="I7296" t="n">
        <v>1.902</v>
      </c>
      <c r="J7296" t="n">
        <v>-0.328</v>
      </c>
      <c r="K7296" t="n">
        <v>-1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</v>
      </c>
      <c r="I7297" t="n">
        <v>1.452</v>
      </c>
      <c r="J7297" t="n">
        <v>0.022</v>
      </c>
      <c r="K7297" t="n">
        <v>1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</v>
      </c>
      <c r="I7298" t="n">
        <v>0.292</v>
      </c>
      <c r="J7298" t="n">
        <v>1.642</v>
      </c>
      <c r="K7298" t="n">
        <v>1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</v>
      </c>
      <c r="I7299" t="n">
        <v>-0.528</v>
      </c>
      <c r="J7299" t="n">
        <v>1.942</v>
      </c>
      <c r="K7299" t="n">
        <v>4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</v>
      </c>
      <c r="I7300" t="n">
        <v>-1.158</v>
      </c>
      <c r="J7300" t="n">
        <v>-0.798</v>
      </c>
      <c r="K7300" t="n">
        <v>-4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</v>
      </c>
      <c r="I7301" t="n">
        <v>-0.208</v>
      </c>
      <c r="J7301" t="n">
        <v>-0.118</v>
      </c>
      <c r="K7301" t="n">
        <v>-4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</v>
      </c>
      <c r="I7302" t="n">
        <v>-0.448</v>
      </c>
      <c r="J7302" t="n">
        <v>-0.488</v>
      </c>
      <c r="K7302" t="n">
        <v>-4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</v>
      </c>
      <c r="I7303" t="n">
        <v>-0.958</v>
      </c>
      <c r="J7303" t="n">
        <v>-0.988</v>
      </c>
      <c r="K7303" t="n">
        <v>-4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</v>
      </c>
      <c r="I7304" t="n">
        <v>-0.708</v>
      </c>
      <c r="J7304" t="n">
        <v>-3.808</v>
      </c>
      <c r="K7304" t="n">
        <v>-4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</v>
      </c>
      <c r="I7305" t="n">
        <v>-0.618</v>
      </c>
      <c r="J7305" t="n">
        <v>2.702</v>
      </c>
      <c r="K7305" t="n">
        <v>4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</v>
      </c>
      <c r="I7306" t="n">
        <v>-0.318</v>
      </c>
      <c r="J7306" t="n">
        <v>8.432</v>
      </c>
      <c r="K7306" t="n">
        <v>4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</v>
      </c>
      <c r="I7307" t="n">
        <v>-0.468</v>
      </c>
      <c r="J7307" t="n">
        <v>5.562</v>
      </c>
      <c r="K7307" t="n">
        <v>4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</v>
      </c>
      <c r="I7308" t="n">
        <v>-0.098</v>
      </c>
      <c r="J7308" t="n">
        <v>-0.988</v>
      </c>
      <c r="K7308" t="n">
        <v>-4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</v>
      </c>
      <c r="I7309" t="n">
        <v>-0.028</v>
      </c>
      <c r="J7309" t="n">
        <v>-1.998</v>
      </c>
      <c r="K7309" t="n">
        <v>-4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-0.75</v>
      </c>
      <c r="I7310" t="n">
        <v>-0.788</v>
      </c>
      <c r="J7310" t="n">
        <v>0.012</v>
      </c>
      <c r="K7310" t="n">
        <v>3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-0.46</v>
      </c>
      <c r="I7311" t="n">
        <v>-0.298</v>
      </c>
      <c r="J7311" t="n">
        <v>10.982</v>
      </c>
      <c r="K7311" t="n">
        <v>3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-0.61</v>
      </c>
      <c r="I7312" t="n">
        <v>-0.548</v>
      </c>
      <c r="J7312" t="n">
        <v>5.492</v>
      </c>
      <c r="K7312" t="n">
        <v>3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</v>
      </c>
      <c r="I7313" t="n">
        <v>-0.098</v>
      </c>
      <c r="J7313" t="n">
        <v>-1.718</v>
      </c>
      <c r="K7313" t="n">
        <v>-4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</v>
      </c>
      <c r="I7314" t="n">
        <v>-0.748</v>
      </c>
      <c r="J7314" t="n">
        <v>0.712</v>
      </c>
      <c r="K7314" t="n">
        <v>4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</v>
      </c>
      <c r="I7315" t="n">
        <v>-1.958</v>
      </c>
      <c r="J7315" t="n">
        <v>2.912</v>
      </c>
      <c r="K7315" t="n">
        <v>4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</v>
      </c>
      <c r="I7316" t="n">
        <v>-1.518</v>
      </c>
      <c r="J7316" t="n">
        <v>3.922</v>
      </c>
      <c r="K7316" t="n">
        <v>4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</v>
      </c>
      <c r="I7317" t="n">
        <v>-2.308</v>
      </c>
      <c r="J7317" t="n">
        <v>1.742</v>
      </c>
      <c r="K7317" t="n">
        <v>4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</v>
      </c>
      <c r="I7318" t="n">
        <v>-1.658</v>
      </c>
      <c r="J7318" t="n">
        <v>-0.478</v>
      </c>
      <c r="K7318" t="n">
        <v>-4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</v>
      </c>
      <c r="I7319" t="n">
        <v>-1.728</v>
      </c>
      <c r="J7319" t="n">
        <v>-0.388</v>
      </c>
      <c r="K7319" t="n">
        <v>-4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</v>
      </c>
      <c r="I7320" t="n">
        <v>-1.668</v>
      </c>
      <c r="J7320" t="n">
        <v>8.151999999999999</v>
      </c>
      <c r="K7320" t="n">
        <v>4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</v>
      </c>
      <c r="I7321" t="n">
        <v>-1.698</v>
      </c>
      <c r="J7321" t="n">
        <v>3.882</v>
      </c>
      <c r="K7321" t="n">
        <v>4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</v>
      </c>
      <c r="I7322" t="n">
        <v>-2.338</v>
      </c>
      <c r="J7322" t="n">
        <v>1.802</v>
      </c>
      <c r="K7322" t="n">
        <v>4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</v>
      </c>
      <c r="I7323" t="n">
        <v>-0.908</v>
      </c>
      <c r="J7323" t="n">
        <v>1.242</v>
      </c>
      <c r="K7323" t="n">
        <v>4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</v>
      </c>
      <c r="I7324" t="n">
        <v>-0.988</v>
      </c>
      <c r="J7324" t="n">
        <v>2.072</v>
      </c>
      <c r="K7324" t="n">
        <v>4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</v>
      </c>
      <c r="I7325" t="n">
        <v>-1.078</v>
      </c>
      <c r="J7325" t="n">
        <v>2.902</v>
      </c>
      <c r="K7325" t="n">
        <v>4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</v>
      </c>
      <c r="I7326" t="n">
        <v>-3.388</v>
      </c>
      <c r="J7326" t="n">
        <v>1.962</v>
      </c>
      <c r="K7326" t="n">
        <v>4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</v>
      </c>
      <c r="I7327" t="n">
        <v>-3.618</v>
      </c>
      <c r="J7327" t="n">
        <v>0.592</v>
      </c>
      <c r="K7327" t="n">
        <v>4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</v>
      </c>
      <c r="I7328" t="n">
        <v>-2.628</v>
      </c>
      <c r="J7328" t="n">
        <v>0.382</v>
      </c>
      <c r="K7328" t="n">
        <v>4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</v>
      </c>
      <c r="I7329" t="n">
        <v>-2.518</v>
      </c>
      <c r="J7329" t="n">
        <v>-0.158</v>
      </c>
      <c r="K7329" t="n">
        <v>-4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</v>
      </c>
      <c r="I7330" t="n">
        <v>-2.628</v>
      </c>
      <c r="J7330" t="n">
        <v>1.762</v>
      </c>
      <c r="K7330" t="n">
        <v>4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</v>
      </c>
      <c r="I7331" t="n">
        <v>-2.608</v>
      </c>
      <c r="J7331" t="n">
        <v>1.482</v>
      </c>
      <c r="K7331" t="n">
        <v>4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-1.47</v>
      </c>
      <c r="I7332" t="n">
        <v>-2.978</v>
      </c>
      <c r="J7332" t="n">
        <v>-0.6879999999999999</v>
      </c>
      <c r="K7332" t="n">
        <v>-3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-3.95</v>
      </c>
      <c r="I7333" t="n">
        <v>-2.238</v>
      </c>
      <c r="J7333" t="n">
        <v>0.872</v>
      </c>
      <c r="K7333" t="n">
        <v>3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-2.88</v>
      </c>
      <c r="I7334" t="n">
        <v>-1.638</v>
      </c>
      <c r="J7334" t="n">
        <v>2.082</v>
      </c>
      <c r="K7334" t="n">
        <v>3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-2.5</v>
      </c>
      <c r="I7335" t="n">
        <v>-1.588</v>
      </c>
      <c r="J7335" t="n">
        <v>0.482</v>
      </c>
      <c r="K7335" t="n">
        <v>3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-0.79</v>
      </c>
      <c r="I7336" t="n">
        <v>-1.638</v>
      </c>
      <c r="J7336" t="n">
        <v>4.142</v>
      </c>
      <c r="K7336" t="n">
        <v>3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-0.3</v>
      </c>
      <c r="I7337" t="n">
        <v>-0.578</v>
      </c>
      <c r="J7337" t="n">
        <v>5.652</v>
      </c>
      <c r="K7337" t="n">
        <v>3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-5.15</v>
      </c>
      <c r="I7338" t="n">
        <v>0.022</v>
      </c>
      <c r="J7338" t="n">
        <v>5.652</v>
      </c>
      <c r="K7338" t="n">
        <v>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-9.720000000000001</v>
      </c>
      <c r="I7339" t="n">
        <v>1.112</v>
      </c>
      <c r="J7339" t="n">
        <v>4.942</v>
      </c>
      <c r="K7339" t="n">
        <v>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-5.27</v>
      </c>
      <c r="I7340" t="n">
        <v>1.792</v>
      </c>
      <c r="J7340" t="n">
        <v>5.062</v>
      </c>
      <c r="K7340" t="n">
        <v>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-2.98</v>
      </c>
      <c r="I7341" t="n">
        <v>1.672</v>
      </c>
      <c r="J7341" t="n">
        <v>5.032</v>
      </c>
      <c r="K7341" t="n">
        <v>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-3.44</v>
      </c>
      <c r="I7342" t="n">
        <v>0.622</v>
      </c>
      <c r="J7342" t="n">
        <v>-1.688</v>
      </c>
      <c r="K7342" t="n">
        <v>-2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-2.69</v>
      </c>
      <c r="I7343" t="n">
        <v>0.302</v>
      </c>
      <c r="J7343" t="n">
        <v>0.332</v>
      </c>
      <c r="K7343" t="n">
        <v>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-2.32</v>
      </c>
      <c r="I7344" t="n">
        <v>-0.648</v>
      </c>
      <c r="J7344" t="n">
        <v>2.282</v>
      </c>
      <c r="K7344" t="n">
        <v>3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-0.92</v>
      </c>
      <c r="I7345" t="n">
        <v>-0.468</v>
      </c>
      <c r="J7345" t="n">
        <v>3.412</v>
      </c>
      <c r="K7345" t="n">
        <v>3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</v>
      </c>
      <c r="I7346" t="n">
        <v>0.252</v>
      </c>
      <c r="J7346" t="n">
        <v>3.842</v>
      </c>
      <c r="K7346" t="n">
        <v>1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</v>
      </c>
      <c r="I7347" t="n">
        <v>0.012</v>
      </c>
      <c r="J7347" t="n">
        <v>0.6820000000000001</v>
      </c>
      <c r="K7347" t="n">
        <v>1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-0.5</v>
      </c>
      <c r="I7348" t="n">
        <v>0.632</v>
      </c>
      <c r="J7348" t="n">
        <v>1.132</v>
      </c>
      <c r="K7348" t="n">
        <v>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</v>
      </c>
      <c r="I7349" t="n">
        <v>1.222</v>
      </c>
      <c r="J7349" t="n">
        <v>0.232</v>
      </c>
      <c r="K7349" t="n">
        <v>1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</v>
      </c>
      <c r="I7350" t="n">
        <v>1.262</v>
      </c>
      <c r="J7350" t="n">
        <v>-1.418</v>
      </c>
      <c r="K7350" t="n">
        <v>-1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</v>
      </c>
      <c r="I7351" t="n">
        <v>0.502</v>
      </c>
      <c r="J7351" t="n">
        <v>1.042</v>
      </c>
      <c r="K7351" t="n">
        <v>1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</v>
      </c>
      <c r="I7352" t="n">
        <v>0.242</v>
      </c>
      <c r="J7352" t="n">
        <v>4.162</v>
      </c>
      <c r="K7352" t="n">
        <v>1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</v>
      </c>
      <c r="I7353" t="n">
        <v>-0.838</v>
      </c>
      <c r="J7353" t="n">
        <v>4.672</v>
      </c>
      <c r="K7353" t="n">
        <v>4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</v>
      </c>
      <c r="I7354" t="n">
        <v>-1.918</v>
      </c>
      <c r="J7354" t="n">
        <v>5.182</v>
      </c>
      <c r="K7354" t="n">
        <v>4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</v>
      </c>
      <c r="I7355" t="n">
        <v>-1.348</v>
      </c>
      <c r="J7355" t="n">
        <v>2.222</v>
      </c>
      <c r="K7355" t="n">
        <v>4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</v>
      </c>
      <c r="I7356" t="n">
        <v>-1.208</v>
      </c>
      <c r="J7356" t="n">
        <v>2.402</v>
      </c>
      <c r="K7356" t="n">
        <v>4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</v>
      </c>
      <c r="I7357" t="n">
        <v>-1.298</v>
      </c>
      <c r="J7357" t="n">
        <v>1.422</v>
      </c>
      <c r="K7357" t="n">
        <v>4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</v>
      </c>
      <c r="I7358" t="n">
        <v>-1.428</v>
      </c>
      <c r="J7358" t="n">
        <v>0.472</v>
      </c>
      <c r="K7358" t="n">
        <v>4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</v>
      </c>
      <c r="I7359" t="n">
        <v>-1.648</v>
      </c>
      <c r="J7359" t="n">
        <v>0.082</v>
      </c>
      <c r="K7359" t="n">
        <v>4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</v>
      </c>
      <c r="I7360" t="n">
        <v>-1.518</v>
      </c>
      <c r="J7360" t="n">
        <v>1.082</v>
      </c>
      <c r="K7360" t="n">
        <v>4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</v>
      </c>
      <c r="I7361" t="n">
        <v>-1.268</v>
      </c>
      <c r="J7361" t="n">
        <v>-0.598</v>
      </c>
      <c r="K7361" t="n">
        <v>-4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</v>
      </c>
      <c r="I7362" t="n">
        <v>-1.638</v>
      </c>
      <c r="J7362" t="n">
        <v>-3.778</v>
      </c>
      <c r="K7362" t="n">
        <v>-4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</v>
      </c>
      <c r="I7363" t="n">
        <v>-1.178</v>
      </c>
      <c r="J7363" t="n">
        <v>-0.728</v>
      </c>
      <c r="K7363" t="n">
        <v>-4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</v>
      </c>
      <c r="I7364" t="n">
        <v>-1.708</v>
      </c>
      <c r="J7364" t="n">
        <v>-0.018</v>
      </c>
      <c r="K7364" t="n">
        <v>-4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</v>
      </c>
      <c r="I7365" t="n">
        <v>-2.098</v>
      </c>
      <c r="J7365" t="n">
        <v>-0.458</v>
      </c>
      <c r="K7365" t="n">
        <v>-4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</v>
      </c>
      <c r="I7366" t="n">
        <v>-2.728</v>
      </c>
      <c r="J7366" t="n">
        <v>1.212</v>
      </c>
      <c r="K7366" t="n">
        <v>4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</v>
      </c>
      <c r="I7367" t="n">
        <v>-1.908</v>
      </c>
      <c r="J7367" t="n">
        <v>-4.988</v>
      </c>
      <c r="K7367" t="n">
        <v>-4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</v>
      </c>
      <c r="I7368" t="n">
        <v>-1.798</v>
      </c>
      <c r="J7368" t="n">
        <v>-2.958</v>
      </c>
      <c r="K7368" t="n">
        <v>-4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</v>
      </c>
      <c r="I7369" t="n">
        <v>-2.218</v>
      </c>
      <c r="J7369" t="n">
        <v>-0.858</v>
      </c>
      <c r="K7369" t="n">
        <v>-4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</v>
      </c>
      <c r="I7370" t="n">
        <v>-1.408</v>
      </c>
      <c r="J7370" t="n">
        <v>-4.628</v>
      </c>
      <c r="K7370" t="n">
        <v>-4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</v>
      </c>
      <c r="I7371" t="n">
        <v>-1.468</v>
      </c>
      <c r="J7371" t="n">
        <v>-3.338</v>
      </c>
      <c r="K7371" t="n">
        <v>-4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</v>
      </c>
      <c r="I7372" t="n">
        <v>-1.848</v>
      </c>
      <c r="J7372" t="n">
        <v>-1.338</v>
      </c>
      <c r="K7372" t="n">
        <v>-4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</v>
      </c>
      <c r="I7373" t="n">
        <v>-2.228</v>
      </c>
      <c r="J7373" t="n">
        <v>-1.378</v>
      </c>
      <c r="K7373" t="n">
        <v>-4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</v>
      </c>
      <c r="I7374" t="n">
        <v>-0.998</v>
      </c>
      <c r="J7374" t="n">
        <v>0.582</v>
      </c>
      <c r="K7374" t="n">
        <v>4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</v>
      </c>
      <c r="I7375" t="n">
        <v>-0.738</v>
      </c>
      <c r="J7375" t="n">
        <v>-4.798</v>
      </c>
      <c r="K7375" t="n">
        <v>-4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</v>
      </c>
      <c r="I7376" t="n">
        <v>-0.678</v>
      </c>
      <c r="J7376" t="n">
        <v>-6.168</v>
      </c>
      <c r="K7376" t="n">
        <v>-4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</v>
      </c>
      <c r="I7377" t="n">
        <v>-1.318</v>
      </c>
      <c r="J7377" t="n">
        <v>-4.878</v>
      </c>
      <c r="K7377" t="n">
        <v>-4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8.029999999999999</v>
      </c>
      <c r="I7378" t="n">
        <v>-2.628</v>
      </c>
      <c r="J7378" t="n">
        <v>-1.128</v>
      </c>
      <c r="K7378" t="n">
        <v>-4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</v>
      </c>
      <c r="I7379" t="n">
        <v>-2.698</v>
      </c>
      <c r="J7379" t="n">
        <v>0.002</v>
      </c>
      <c r="K7379" t="n">
        <v>4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</v>
      </c>
      <c r="I7380" t="n">
        <v>-2.818</v>
      </c>
      <c r="J7380" t="n">
        <v>-1.418</v>
      </c>
      <c r="K7380" t="n">
        <v>-4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</v>
      </c>
      <c r="I7381" t="n">
        <v>-3.448</v>
      </c>
      <c r="J7381" t="n">
        <v>-0.5580000000000001</v>
      </c>
      <c r="K7381" t="n">
        <v>-4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</v>
      </c>
      <c r="I7382" t="n">
        <v>-3.798</v>
      </c>
      <c r="J7382" t="n">
        <v>-2.738</v>
      </c>
      <c r="K7382" t="n">
        <v>-4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</v>
      </c>
      <c r="I7383" t="n">
        <v>-3.938</v>
      </c>
      <c r="J7383" t="n">
        <v>-4.208</v>
      </c>
      <c r="K7383" t="n">
        <v>-4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</v>
      </c>
      <c r="I7384" t="n">
        <v>-5.198</v>
      </c>
      <c r="J7384" t="n">
        <v>-4.218</v>
      </c>
      <c r="K7384" t="n">
        <v>-4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</v>
      </c>
      <c r="I7385" t="n">
        <v>-4.568</v>
      </c>
      <c r="J7385" t="n">
        <v>-4.208</v>
      </c>
      <c r="K7385" t="n">
        <v>-4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-0.43</v>
      </c>
      <c r="I7386" t="n">
        <v>-3.368</v>
      </c>
      <c r="J7386" t="n">
        <v>-6.408</v>
      </c>
      <c r="K7386" t="n">
        <v>-3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-0.91</v>
      </c>
      <c r="I7387" t="n">
        <v>-1.048</v>
      </c>
      <c r="J7387" t="n">
        <v>-11.238</v>
      </c>
      <c r="K7387" t="n">
        <v>-3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-2.65</v>
      </c>
      <c r="I7388" t="n">
        <v>1.492</v>
      </c>
      <c r="J7388" t="n">
        <v>-16.808</v>
      </c>
      <c r="K7388" t="n">
        <v>-2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-1.78</v>
      </c>
      <c r="I7389" t="n">
        <v>0.222</v>
      </c>
      <c r="J7389" t="n">
        <v>-14.018</v>
      </c>
      <c r="K7389" t="n">
        <v>-2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-2.22</v>
      </c>
      <c r="I7390" t="n">
        <v>0.852</v>
      </c>
      <c r="J7390" t="n">
        <v>-15.408</v>
      </c>
      <c r="K7390" t="n">
        <v>-2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-2</v>
      </c>
      <c r="I7391" t="n">
        <v>0.532</v>
      </c>
      <c r="J7391" t="n">
        <v>-14.708</v>
      </c>
      <c r="K7391" t="n">
        <v>-2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-2.11</v>
      </c>
      <c r="I7392" t="n">
        <v>0.6820000000000001</v>
      </c>
      <c r="J7392" t="n">
        <v>-15.058</v>
      </c>
      <c r="K7392" t="n">
        <v>-2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-2.06</v>
      </c>
      <c r="I7393" t="n">
        <v>0.602</v>
      </c>
      <c r="J7393" t="n">
        <v>-14.878</v>
      </c>
      <c r="K7393" t="n">
        <v>-2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-2.09</v>
      </c>
      <c r="I7394" t="n">
        <v>0.642</v>
      </c>
      <c r="J7394" t="n">
        <v>-14.968</v>
      </c>
      <c r="K7394" t="n">
        <v>-2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-2.08</v>
      </c>
      <c r="I7395" t="n">
        <v>0.622</v>
      </c>
      <c r="J7395" t="n">
        <v>-14.918</v>
      </c>
      <c r="K7395" t="n">
        <v>-2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-2.09</v>
      </c>
      <c r="I7396" t="n">
        <v>0.632</v>
      </c>
      <c r="J7396" t="n">
        <v>-14.938</v>
      </c>
      <c r="K7396" t="n">
        <v>-2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-2.09</v>
      </c>
      <c r="I7397" t="n">
        <v>0.622</v>
      </c>
      <c r="J7397" t="n">
        <v>-14.928</v>
      </c>
      <c r="K7397" t="n">
        <v>-2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-2.09</v>
      </c>
      <c r="I7398" t="n">
        <v>0.622</v>
      </c>
      <c r="J7398" t="n">
        <v>-14.928</v>
      </c>
      <c r="K7398" t="n">
        <v>-2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-2.09</v>
      </c>
      <c r="I7399" t="n">
        <v>0.622</v>
      </c>
      <c r="J7399" t="n">
        <v>-14.928</v>
      </c>
      <c r="K7399" t="n">
        <v>-2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-2.09</v>
      </c>
      <c r="I7400" t="n">
        <v>0.622</v>
      </c>
      <c r="J7400" t="n">
        <v>-14.928</v>
      </c>
      <c r="K7400" t="n">
        <v>-2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-2.09</v>
      </c>
      <c r="I7401" t="n">
        <v>0.622</v>
      </c>
      <c r="J7401" t="n">
        <v>-14.928</v>
      </c>
      <c r="K7401" t="n">
        <v>-2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-2.09</v>
      </c>
      <c r="I7402" t="n">
        <v>0.622</v>
      </c>
      <c r="J7402" t="n">
        <v>-14.928</v>
      </c>
      <c r="K7402" t="n">
        <v>-2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-2.09</v>
      </c>
      <c r="I7403" t="n">
        <v>0.622</v>
      </c>
      <c r="J7403" t="n">
        <v>-14.928</v>
      </c>
      <c r="K7403" t="n">
        <v>-2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-2.09</v>
      </c>
      <c r="I7404" t="n">
        <v>0.622</v>
      </c>
      <c r="J7404" t="n">
        <v>-14.928</v>
      </c>
      <c r="K7404" t="n">
        <v>-2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-2.09</v>
      </c>
      <c r="I7405" t="n">
        <v>0.622</v>
      </c>
      <c r="J7405" t="n">
        <v>-14.928</v>
      </c>
      <c r="K7405" t="n">
        <v>-2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-2.09</v>
      </c>
      <c r="I7406" t="n">
        <v>0.622</v>
      </c>
      <c r="J7406" t="n">
        <v>-14.928</v>
      </c>
      <c r="K7406" t="n">
        <v>-2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-2.09</v>
      </c>
      <c r="I7407" t="n">
        <v>0.622</v>
      </c>
      <c r="J7407" t="n">
        <v>-14.928</v>
      </c>
      <c r="K7407" t="n">
        <v>-2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-2.09</v>
      </c>
      <c r="I7408" t="n">
        <v>0.622</v>
      </c>
      <c r="J7408" t="n">
        <v>-14.928</v>
      </c>
      <c r="K7408" t="n">
        <v>-2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-2.09</v>
      </c>
      <c r="I7409" t="n">
        <v>0.622</v>
      </c>
      <c r="J7409" t="n">
        <v>-14.928</v>
      </c>
      <c r="K7409" t="n">
        <v>-2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-2.09</v>
      </c>
      <c r="I7410" t="n">
        <v>0.622</v>
      </c>
      <c r="J7410" t="n">
        <v>-14.928</v>
      </c>
      <c r="K7410" t="n">
        <v>-2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-2.09</v>
      </c>
      <c r="I7411" t="n">
        <v>0.622</v>
      </c>
      <c r="J7411" t="n">
        <v>-14.928</v>
      </c>
      <c r="K7411" t="n">
        <v>-2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-2.09</v>
      </c>
      <c r="I7412" t="n">
        <v>0.622</v>
      </c>
      <c r="J7412" t="n">
        <v>-14.928</v>
      </c>
      <c r="K7412" t="n">
        <v>-2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-2.09</v>
      </c>
      <c r="I7413" t="n">
        <v>0.622</v>
      </c>
      <c r="J7413" t="n">
        <v>-14.928</v>
      </c>
      <c r="K7413" t="n">
        <v>-2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-2.09</v>
      </c>
      <c r="I7414" t="n">
        <v>0.622</v>
      </c>
      <c r="J7414" t="n">
        <v>-14.928</v>
      </c>
      <c r="K7414" t="n">
        <v>-2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-2.09</v>
      </c>
      <c r="I7415" t="n">
        <v>0.622</v>
      </c>
      <c r="J7415" t="n">
        <v>-14.928</v>
      </c>
      <c r="K7415" t="n">
        <v>-2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-2.09</v>
      </c>
      <c r="I7416" t="n">
        <v>0.622</v>
      </c>
      <c r="J7416" t="n">
        <v>-14.928</v>
      </c>
      <c r="K7416" t="n">
        <v>-2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-2.09</v>
      </c>
      <c r="I7417" t="n">
        <v>0.622</v>
      </c>
      <c r="J7417" t="n">
        <v>-14.928</v>
      </c>
      <c r="K7417" t="n">
        <v>-2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-2.09</v>
      </c>
      <c r="I7418" t="n">
        <v>0.622</v>
      </c>
      <c r="J7418" t="n">
        <v>-14.928</v>
      </c>
      <c r="K7418" t="n">
        <v>-2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-2.09</v>
      </c>
      <c r="I7419" t="n">
        <v>0.622</v>
      </c>
      <c r="J7419" t="n">
        <v>-14.928</v>
      </c>
      <c r="K7419" t="n">
        <v>-2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-2.09</v>
      </c>
      <c r="I7420" t="n">
        <v>0.622</v>
      </c>
      <c r="J7420" t="n">
        <v>-14.928</v>
      </c>
      <c r="K7420" t="n">
        <v>-2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-2.09</v>
      </c>
      <c r="I7421" t="n">
        <v>0.622</v>
      </c>
      <c r="J7421" t="n">
        <v>-14.928</v>
      </c>
      <c r="K7421" t="n">
        <v>-2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-2.09</v>
      </c>
      <c r="I7422" t="n">
        <v>0.622</v>
      </c>
      <c r="J7422" t="n">
        <v>-14.928</v>
      </c>
      <c r="K7422" t="n">
        <v>-2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-2.09</v>
      </c>
      <c r="I7423" t="n">
        <v>0.622</v>
      </c>
      <c r="J7423" t="n">
        <v>-14.928</v>
      </c>
      <c r="K7423" t="n">
        <v>-2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</v>
      </c>
      <c r="I7424" t="n">
        <v>-0.158</v>
      </c>
      <c r="J7424" t="n">
        <v>-11.288</v>
      </c>
      <c r="K7424" t="n">
        <v>-4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</v>
      </c>
      <c r="I7425" t="n">
        <v>-0.028</v>
      </c>
      <c r="J7425" t="n">
        <v>-4.688</v>
      </c>
      <c r="K7425" t="n">
        <v>-4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</v>
      </c>
      <c r="I7426" t="n">
        <v>-0.368</v>
      </c>
      <c r="J7426" t="n">
        <v>-2.168</v>
      </c>
      <c r="K7426" t="n">
        <v>-4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</v>
      </c>
      <c r="I7427" t="n">
        <v>-0.728</v>
      </c>
      <c r="J7427" t="n">
        <v>1.602</v>
      </c>
      <c r="K7427" t="n">
        <v>4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</v>
      </c>
      <c r="I7428" t="n">
        <v>-1.138</v>
      </c>
      <c r="J7428" t="n">
        <v>0.802</v>
      </c>
      <c r="K7428" t="n">
        <v>4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</v>
      </c>
      <c r="I7429" t="n">
        <v>-1.118</v>
      </c>
      <c r="J7429" t="n">
        <v>0.672</v>
      </c>
      <c r="K7429" t="n">
        <v>4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</v>
      </c>
      <c r="I7430" t="n">
        <v>-1.398</v>
      </c>
      <c r="J7430" t="n">
        <v>0.042</v>
      </c>
      <c r="K7430" t="n">
        <v>4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</v>
      </c>
      <c r="I7431" t="n">
        <v>-1.498</v>
      </c>
      <c r="J7431" t="n">
        <v>-1.448</v>
      </c>
      <c r="K7431" t="n">
        <v>-4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</v>
      </c>
      <c r="I7432" t="n">
        <v>-1.758</v>
      </c>
      <c r="J7432" t="n">
        <v>-1.558</v>
      </c>
      <c r="K7432" t="n">
        <v>-4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</v>
      </c>
      <c r="I7433" t="n">
        <v>-1.718</v>
      </c>
      <c r="J7433" t="n">
        <v>1.572</v>
      </c>
      <c r="K7433" t="n">
        <v>4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</v>
      </c>
      <c r="I7434" t="n">
        <v>-1.838</v>
      </c>
      <c r="J7434" t="n">
        <v>-1.338</v>
      </c>
      <c r="K7434" t="n">
        <v>-4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</v>
      </c>
      <c r="I7435" t="n">
        <v>-1.438</v>
      </c>
      <c r="J7435" t="n">
        <v>-1.988</v>
      </c>
      <c r="K7435" t="n">
        <v>-4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</v>
      </c>
      <c r="I7436" t="n">
        <v>-0.488</v>
      </c>
      <c r="J7436" t="n">
        <v>-0.428</v>
      </c>
      <c r="K7436" t="n">
        <v>-4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</v>
      </c>
      <c r="I7437" t="n">
        <v>-0.858</v>
      </c>
      <c r="J7437" t="n">
        <v>-0.698</v>
      </c>
      <c r="K7437" t="n">
        <v>-4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</v>
      </c>
      <c r="I7438" t="n">
        <v>-1.398</v>
      </c>
      <c r="J7438" t="n">
        <v>-0.148</v>
      </c>
      <c r="K7438" t="n">
        <v>-4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</v>
      </c>
      <c r="I7439" t="n">
        <v>-1.108</v>
      </c>
      <c r="J7439" t="n">
        <v>0.372</v>
      </c>
      <c r="K7439" t="n">
        <v>4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</v>
      </c>
      <c r="I7440" t="n">
        <v>-0.528</v>
      </c>
      <c r="J7440" t="n">
        <v>7.962</v>
      </c>
      <c r="K7440" t="n">
        <v>4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</v>
      </c>
      <c r="I7441" t="n">
        <v>0.492</v>
      </c>
      <c r="J7441" t="n">
        <v>6.142</v>
      </c>
      <c r="K7441" t="n">
        <v>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</v>
      </c>
      <c r="I7442" t="n">
        <v>1.282</v>
      </c>
      <c r="J7442" t="n">
        <v>3.432</v>
      </c>
      <c r="K7442" t="n">
        <v>1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</v>
      </c>
      <c r="I7443" t="n">
        <v>0.852</v>
      </c>
      <c r="J7443" t="n">
        <v>3.632</v>
      </c>
      <c r="K7443" t="n">
        <v>1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</v>
      </c>
      <c r="I7444" t="n">
        <v>-0.028</v>
      </c>
      <c r="J7444" t="n">
        <v>2.652</v>
      </c>
      <c r="K7444" t="n">
        <v>4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</v>
      </c>
      <c r="I7445" t="n">
        <v>-0.268</v>
      </c>
      <c r="J7445" t="n">
        <v>1.122</v>
      </c>
      <c r="K7445" t="n">
        <v>4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</v>
      </c>
      <c r="I7446" t="n">
        <v>-0.548</v>
      </c>
      <c r="J7446" t="n">
        <v>2.292</v>
      </c>
      <c r="K7446" t="n">
        <v>4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</v>
      </c>
      <c r="I7447" t="n">
        <v>-1.638</v>
      </c>
      <c r="J7447" t="n">
        <v>2.882</v>
      </c>
      <c r="K7447" t="n">
        <v>4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</v>
      </c>
      <c r="I7448" t="n">
        <v>-0.948</v>
      </c>
      <c r="J7448" t="n">
        <v>2.122</v>
      </c>
      <c r="K7448" t="n">
        <v>4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</v>
      </c>
      <c r="I7449" t="n">
        <v>-0.758</v>
      </c>
      <c r="J7449" t="n">
        <v>-2.828</v>
      </c>
      <c r="K7449" t="n">
        <v>-4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</v>
      </c>
      <c r="I7450" t="n">
        <v>-0.278</v>
      </c>
      <c r="J7450" t="n">
        <v>-6.698</v>
      </c>
      <c r="K7450" t="n">
        <v>-4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</v>
      </c>
      <c r="I7451" t="n">
        <v>-1.268</v>
      </c>
      <c r="J7451" t="n">
        <v>-2.478</v>
      </c>
      <c r="K7451" t="n">
        <v>-4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</v>
      </c>
      <c r="I7452" t="n">
        <v>-1.088</v>
      </c>
      <c r="J7452" t="n">
        <v>-3.898</v>
      </c>
      <c r="K7452" t="n">
        <v>-4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</v>
      </c>
      <c r="I7453" t="n">
        <v>-1.168</v>
      </c>
      <c r="J7453" t="n">
        <v>-3.908</v>
      </c>
      <c r="K7453" t="n">
        <v>-4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-1.49</v>
      </c>
      <c r="I7454" t="n">
        <v>-1.158</v>
      </c>
      <c r="J7454" t="n">
        <v>-0.338</v>
      </c>
      <c r="K7454" t="n">
        <v>-3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</v>
      </c>
      <c r="I7455" t="n">
        <v>-0.418</v>
      </c>
      <c r="J7455" t="n">
        <v>-0.878</v>
      </c>
      <c r="K7455" t="n">
        <v>-4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</v>
      </c>
      <c r="I7456" t="n">
        <v>-0.188</v>
      </c>
      <c r="J7456" t="n">
        <v>-9.428000000000001</v>
      </c>
      <c r="K7456" t="n">
        <v>-4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0.9399999999999999</v>
      </c>
      <c r="I7457" t="n">
        <v>-0.308</v>
      </c>
      <c r="J7457" t="n">
        <v>-5.158</v>
      </c>
      <c r="K7457" t="n">
        <v>-4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</v>
      </c>
      <c r="I7458" t="n">
        <v>-1.138</v>
      </c>
      <c r="J7458" t="n">
        <v>1.702</v>
      </c>
      <c r="K7458" t="n">
        <v>4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0.6899999999999999</v>
      </c>
      <c r="I7459" t="n">
        <v>-1.728</v>
      </c>
      <c r="J7459" t="n">
        <v>7.552</v>
      </c>
      <c r="K7459" t="n">
        <v>4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-2.74</v>
      </c>
      <c r="I7460" t="n">
        <v>-1.748</v>
      </c>
      <c r="J7460" t="n">
        <v>23.012</v>
      </c>
      <c r="K7460" t="n">
        <v>3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-1.03</v>
      </c>
      <c r="I7461" t="n">
        <v>-1.738</v>
      </c>
      <c r="J7461" t="n">
        <v>15.282</v>
      </c>
      <c r="K7461" t="n">
        <v>3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</v>
      </c>
      <c r="I7462" t="n">
        <v>-0.548</v>
      </c>
      <c r="J7462" t="n">
        <v>4.502</v>
      </c>
      <c r="K7462" t="n">
        <v>4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-0.07000000000000001</v>
      </c>
      <c r="I7463" t="n">
        <v>-1.138</v>
      </c>
      <c r="J7463" t="n">
        <v>9.891999999999999</v>
      </c>
      <c r="K7463" t="n">
        <v>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</v>
      </c>
      <c r="I7464" t="n">
        <v>-0.848</v>
      </c>
      <c r="J7464" t="n">
        <v>7.192</v>
      </c>
      <c r="K7464" t="n">
        <v>4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-3.33</v>
      </c>
      <c r="I7465" t="n">
        <v>0.352</v>
      </c>
      <c r="J7465" t="n">
        <v>-1.618</v>
      </c>
      <c r="K7465" t="n">
        <v>-2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-1.68</v>
      </c>
      <c r="I7466" t="n">
        <v>-0.08799999999999999</v>
      </c>
      <c r="J7466" t="n">
        <v>-2.088</v>
      </c>
      <c r="K7466" t="n">
        <v>-3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-0.03</v>
      </c>
      <c r="I7467" t="n">
        <v>2.062</v>
      </c>
      <c r="J7467" t="n">
        <v>-0.328</v>
      </c>
      <c r="K7467" t="n">
        <v>-2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-0.75</v>
      </c>
      <c r="I7468" t="n">
        <v>2.272</v>
      </c>
      <c r="J7468" t="n">
        <v>0.132</v>
      </c>
      <c r="K7468" t="n">
        <v>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-0.8100000000000001</v>
      </c>
      <c r="I7469" t="n">
        <v>2.332</v>
      </c>
      <c r="J7469" t="n">
        <v>0.092</v>
      </c>
      <c r="K7469" t="n">
        <v>2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-0.78</v>
      </c>
      <c r="I7470" t="n">
        <v>2.292</v>
      </c>
      <c r="J7470" t="n">
        <v>0.112</v>
      </c>
      <c r="K7470" t="n">
        <v>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-2.3</v>
      </c>
      <c r="I7471" t="n">
        <v>1.262</v>
      </c>
      <c r="J7471" t="n">
        <v>-5.338</v>
      </c>
      <c r="K7471" t="n">
        <v>-2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-1.38</v>
      </c>
      <c r="I7472" t="n">
        <v>1.472</v>
      </c>
      <c r="J7472" t="n">
        <v>-1.938</v>
      </c>
      <c r="K7472" t="n">
        <v>-2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-1.84</v>
      </c>
      <c r="I7473" t="n">
        <v>1.362</v>
      </c>
      <c r="J7473" t="n">
        <v>-3.628</v>
      </c>
      <c r="K7473" t="n">
        <v>-2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-1.62</v>
      </c>
      <c r="I7474" t="n">
        <v>1.412</v>
      </c>
      <c r="J7474" t="n">
        <v>-2.778</v>
      </c>
      <c r="K7474" t="n">
        <v>-2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</v>
      </c>
      <c r="I7475" t="n">
        <v>0.922</v>
      </c>
      <c r="J7475" t="n">
        <v>1.312</v>
      </c>
      <c r="K7475" t="n">
        <v>1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</v>
      </c>
      <c r="I7476" t="n">
        <v>0.392</v>
      </c>
      <c r="J7476" t="n">
        <v>-1.748</v>
      </c>
      <c r="K7476" t="n">
        <v>-1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</v>
      </c>
      <c r="I7477" t="n">
        <v>-0.218</v>
      </c>
      <c r="J7477" t="n">
        <v>-1.718</v>
      </c>
      <c r="K7477" t="n">
        <v>-4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</v>
      </c>
      <c r="I7478" t="n">
        <v>-0.798</v>
      </c>
      <c r="J7478" t="n">
        <v>-1.078</v>
      </c>
      <c r="K7478" t="n">
        <v>-4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</v>
      </c>
      <c r="I7479" t="n">
        <v>-0.778</v>
      </c>
      <c r="J7479" t="n">
        <v>1.102</v>
      </c>
      <c r="K7479" t="n">
        <v>4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</v>
      </c>
      <c r="I7480" t="n">
        <v>-1.398</v>
      </c>
      <c r="J7480" t="n">
        <v>1.412</v>
      </c>
      <c r="K7480" t="n">
        <v>4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</v>
      </c>
      <c r="I7481" t="n">
        <v>-0.878</v>
      </c>
      <c r="J7481" t="n">
        <v>-3.078</v>
      </c>
      <c r="K7481" t="n">
        <v>-4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</v>
      </c>
      <c r="I7482" t="n">
        <v>-0.958</v>
      </c>
      <c r="J7482" t="n">
        <v>-3.208</v>
      </c>
      <c r="K7482" t="n">
        <v>-4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</v>
      </c>
      <c r="I7483" t="n">
        <v>-0.578</v>
      </c>
      <c r="J7483" t="n">
        <v>-3.488</v>
      </c>
      <c r="K7483" t="n">
        <v>-4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</v>
      </c>
      <c r="I7484" t="n">
        <v>-1.868</v>
      </c>
      <c r="J7484" t="n">
        <v>-5.698</v>
      </c>
      <c r="K7484" t="n">
        <v>-4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</v>
      </c>
      <c r="I7485" t="n">
        <v>-0.918</v>
      </c>
      <c r="J7485" t="n">
        <v>-9.058</v>
      </c>
      <c r="K7485" t="n">
        <v>-4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</v>
      </c>
      <c r="I7486" t="n">
        <v>-0.628</v>
      </c>
      <c r="J7486" t="n">
        <v>-6.198</v>
      </c>
      <c r="K7486" t="n">
        <v>-4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</v>
      </c>
      <c r="I7487" t="n">
        <v>-0.588</v>
      </c>
      <c r="J7487" t="n">
        <v>-4.328</v>
      </c>
      <c r="K7487" t="n">
        <v>-4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</v>
      </c>
      <c r="I7488" t="n">
        <v>-0.758</v>
      </c>
      <c r="J7488" t="n">
        <v>-1.568</v>
      </c>
      <c r="K7488" t="n">
        <v>-4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-2.12</v>
      </c>
      <c r="I7489" t="n">
        <v>-0.08799999999999999</v>
      </c>
      <c r="J7489" t="n">
        <v>9.382</v>
      </c>
      <c r="K7489" t="n">
        <v>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-0.25</v>
      </c>
      <c r="I7490" t="n">
        <v>-0.428</v>
      </c>
      <c r="J7490" t="n">
        <v>3.902</v>
      </c>
      <c r="K7490" t="n">
        <v>3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</v>
      </c>
      <c r="I7491" t="n">
        <v>-0.458</v>
      </c>
      <c r="J7491" t="n">
        <v>2.862</v>
      </c>
      <c r="K7491" t="n">
        <v>4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</v>
      </c>
      <c r="I7492" t="n">
        <v>-0.998</v>
      </c>
      <c r="J7492" t="n">
        <v>1.552</v>
      </c>
      <c r="K7492" t="n">
        <v>4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</v>
      </c>
      <c r="I7493" t="n">
        <v>-0.878</v>
      </c>
      <c r="J7493" t="n">
        <v>-0.048</v>
      </c>
      <c r="K7493" t="n">
        <v>-4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</v>
      </c>
      <c r="I7494" t="n">
        <v>-0.038</v>
      </c>
      <c r="J7494" t="n">
        <v>1.002</v>
      </c>
      <c r="K7494" t="n">
        <v>4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</v>
      </c>
      <c r="I7495" t="n">
        <v>-0.288</v>
      </c>
      <c r="J7495" t="n">
        <v>-1.368</v>
      </c>
      <c r="K7495" t="n">
        <v>-4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</v>
      </c>
      <c r="I7496" t="n">
        <v>-0.898</v>
      </c>
      <c r="J7496" t="n">
        <v>-0.898</v>
      </c>
      <c r="K7496" t="n">
        <v>-4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</v>
      </c>
      <c r="I7497" t="n">
        <v>-1.658</v>
      </c>
      <c r="J7497" t="n">
        <v>-0.918</v>
      </c>
      <c r="K7497" t="n">
        <v>-4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</v>
      </c>
      <c r="I7498" t="n">
        <v>-0.528</v>
      </c>
      <c r="J7498" t="n">
        <v>-2.438</v>
      </c>
      <c r="K7498" t="n">
        <v>-4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</v>
      </c>
      <c r="I7499" t="n">
        <v>0.402</v>
      </c>
      <c r="J7499" t="n">
        <v>-1.068</v>
      </c>
      <c r="K7499" t="n">
        <v>-1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</v>
      </c>
      <c r="I7500" t="n">
        <v>-0.368</v>
      </c>
      <c r="J7500" t="n">
        <v>-1.648</v>
      </c>
      <c r="K7500" t="n">
        <v>-4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</v>
      </c>
      <c r="I7501" t="n">
        <v>-0.828</v>
      </c>
      <c r="J7501" t="n">
        <v>-3.998</v>
      </c>
      <c r="K7501" t="n">
        <v>-4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</v>
      </c>
      <c r="I7502" t="n">
        <v>-0.758</v>
      </c>
      <c r="J7502" t="n">
        <v>-5.378</v>
      </c>
      <c r="K7502" t="n">
        <v>-4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</v>
      </c>
      <c r="I7503" t="n">
        <v>0.052</v>
      </c>
      <c r="J7503" t="n">
        <v>-2.638</v>
      </c>
      <c r="K7503" t="n">
        <v>-1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</v>
      </c>
      <c r="I7504" t="n">
        <v>-0.598</v>
      </c>
      <c r="J7504" t="n">
        <v>-1.658</v>
      </c>
      <c r="K7504" t="n">
        <v>-4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</v>
      </c>
      <c r="I7505" t="n">
        <v>-1.858</v>
      </c>
      <c r="J7505" t="n">
        <v>-0.148</v>
      </c>
      <c r="K7505" t="n">
        <v>-4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</v>
      </c>
      <c r="I7506" t="n">
        <v>-1.938</v>
      </c>
      <c r="J7506" t="n">
        <v>5.262</v>
      </c>
      <c r="K7506" t="n">
        <v>4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</v>
      </c>
      <c r="I7507" t="n">
        <v>-1.478</v>
      </c>
      <c r="J7507" t="n">
        <v>1.792</v>
      </c>
      <c r="K7507" t="n">
        <v>4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</v>
      </c>
      <c r="I7508" t="n">
        <v>-0.5580000000000001</v>
      </c>
      <c r="J7508" t="n">
        <v>2.342</v>
      </c>
      <c r="K7508" t="n">
        <v>4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</v>
      </c>
      <c r="I7509" t="n">
        <v>-0.378</v>
      </c>
      <c r="J7509" t="n">
        <v>0.9320000000000001</v>
      </c>
      <c r="K7509" t="n">
        <v>4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</v>
      </c>
      <c r="I7510" t="n">
        <v>-0.198</v>
      </c>
      <c r="J7510" t="n">
        <v>1.542</v>
      </c>
      <c r="K7510" t="n">
        <v>4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</v>
      </c>
      <c r="I7511" t="n">
        <v>-0.528</v>
      </c>
      <c r="J7511" t="n">
        <v>2.122</v>
      </c>
      <c r="K7511" t="n">
        <v>4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</v>
      </c>
      <c r="I7512" t="n">
        <v>-1.098</v>
      </c>
      <c r="J7512" t="n">
        <v>1.282</v>
      </c>
      <c r="K7512" t="n">
        <v>4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</v>
      </c>
      <c r="I7513" t="n">
        <v>-1.288</v>
      </c>
      <c r="J7513" t="n">
        <v>0.522</v>
      </c>
      <c r="K7513" t="n">
        <v>4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-0.22</v>
      </c>
      <c r="I7514" t="n">
        <v>-1.018</v>
      </c>
      <c r="J7514" t="n">
        <v>2.042</v>
      </c>
      <c r="K7514" t="n">
        <v>3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</v>
      </c>
      <c r="I7515" t="n">
        <v>-0.658</v>
      </c>
      <c r="J7515" t="n">
        <v>3.632</v>
      </c>
      <c r="K7515" t="n">
        <v>4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</v>
      </c>
      <c r="I7516" t="n">
        <v>-0.278</v>
      </c>
      <c r="J7516" t="n">
        <v>5.232</v>
      </c>
      <c r="K7516" t="n">
        <v>4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</v>
      </c>
      <c r="I7517" t="n">
        <v>-0.498</v>
      </c>
      <c r="J7517" t="n">
        <v>-0.438</v>
      </c>
      <c r="K7517" t="n">
        <v>-4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</v>
      </c>
      <c r="I7518" t="n">
        <v>-0.278</v>
      </c>
      <c r="J7518" t="n">
        <v>1.182</v>
      </c>
      <c r="K7518" t="n">
        <v>4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</v>
      </c>
      <c r="I7519" t="n">
        <v>-0.8179999999999999</v>
      </c>
      <c r="J7519" t="n">
        <v>1.822</v>
      </c>
      <c r="K7519" t="n">
        <v>4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-0.46</v>
      </c>
      <c r="I7520" t="n">
        <v>-0.618</v>
      </c>
      <c r="J7520" t="n">
        <v>3.802</v>
      </c>
      <c r="K7520" t="n">
        <v>3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</v>
      </c>
      <c r="I7521" t="n">
        <v>-0.608</v>
      </c>
      <c r="J7521" t="n">
        <v>3.972</v>
      </c>
      <c r="K7521" t="n">
        <v>4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</v>
      </c>
      <c r="I7522" t="n">
        <v>-0.748</v>
      </c>
      <c r="J7522" t="n">
        <v>1.532</v>
      </c>
      <c r="K7522" t="n">
        <v>4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</v>
      </c>
      <c r="I7523" t="n">
        <v>-1.278</v>
      </c>
      <c r="J7523" t="n">
        <v>0.502</v>
      </c>
      <c r="K7523" t="n">
        <v>4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</v>
      </c>
      <c r="I7524" t="n">
        <v>-2.068</v>
      </c>
      <c r="J7524" t="n">
        <v>1.312</v>
      </c>
      <c r="K7524" t="n">
        <v>4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</v>
      </c>
      <c r="I7525" t="n">
        <v>-2.638</v>
      </c>
      <c r="J7525" t="n">
        <v>3.042</v>
      </c>
      <c r="K7525" t="n">
        <v>4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</v>
      </c>
      <c r="I7526" t="n">
        <v>-1.678</v>
      </c>
      <c r="J7526" t="n">
        <v>8.972</v>
      </c>
      <c r="K7526" t="n">
        <v>4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</v>
      </c>
      <c r="I7527" t="n">
        <v>-1.208</v>
      </c>
      <c r="J7527" t="n">
        <v>4.862</v>
      </c>
      <c r="K7527" t="n">
        <v>4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</v>
      </c>
      <c r="I7528" t="n">
        <v>-1.128</v>
      </c>
      <c r="J7528" t="n">
        <v>7.312</v>
      </c>
      <c r="K7528" t="n">
        <v>4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</v>
      </c>
      <c r="I7529" t="n">
        <v>0.152</v>
      </c>
      <c r="J7529" t="n">
        <v>0.632</v>
      </c>
      <c r="K7529" t="n">
        <v>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</v>
      </c>
      <c r="I7530" t="n">
        <v>-0.118</v>
      </c>
      <c r="J7530" t="n">
        <v>-3.318</v>
      </c>
      <c r="K7530" t="n">
        <v>-4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</v>
      </c>
      <c r="I7531" t="n">
        <v>-1.798</v>
      </c>
      <c r="J7531" t="n">
        <v>-5.448</v>
      </c>
      <c r="K7531" t="n">
        <v>-4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</v>
      </c>
      <c r="I7532" t="n">
        <v>-0.898</v>
      </c>
      <c r="J7532" t="n">
        <v>-2.348</v>
      </c>
      <c r="K7532" t="n">
        <v>-4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</v>
      </c>
      <c r="I7533" t="n">
        <v>-1.348</v>
      </c>
      <c r="J7533" t="n">
        <v>-3.898</v>
      </c>
      <c r="K7533" t="n">
        <v>-4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8.880000000000001</v>
      </c>
      <c r="I7534" t="n">
        <v>-1.118</v>
      </c>
      <c r="J7534" t="n">
        <v>-3.118</v>
      </c>
      <c r="K7534" t="n">
        <v>-4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-1.68</v>
      </c>
      <c r="I7535" t="n">
        <v>2.482</v>
      </c>
      <c r="J7535" t="n">
        <v>-5.278</v>
      </c>
      <c r="K7535" t="n">
        <v>-2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</v>
      </c>
      <c r="I7536" t="n">
        <v>0.6820000000000001</v>
      </c>
      <c r="J7536" t="n">
        <v>-4.198</v>
      </c>
      <c r="K7536" t="n">
        <v>-1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</v>
      </c>
      <c r="I7537" t="n">
        <v>1.582</v>
      </c>
      <c r="J7537" t="n">
        <v>-4.738</v>
      </c>
      <c r="K7537" t="n">
        <v>-1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-3.89</v>
      </c>
      <c r="I7538" t="n">
        <v>3.952</v>
      </c>
      <c r="J7538" t="n">
        <v>1.032</v>
      </c>
      <c r="K7538" t="n">
        <v>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-2.18</v>
      </c>
      <c r="I7539" t="n">
        <v>3.702</v>
      </c>
      <c r="J7539" t="n">
        <v>2.022</v>
      </c>
      <c r="K7539" t="n">
        <v>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-0.24</v>
      </c>
      <c r="I7540" t="n">
        <v>2.402</v>
      </c>
      <c r="J7540" t="n">
        <v>3.502</v>
      </c>
      <c r="K7540" t="n">
        <v>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</v>
      </c>
      <c r="I7541" t="n">
        <v>0.962</v>
      </c>
      <c r="J7541" t="n">
        <v>3.362</v>
      </c>
      <c r="K7541" t="n">
        <v>1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</v>
      </c>
      <c r="I7542" t="n">
        <v>0.272</v>
      </c>
      <c r="J7542" t="n">
        <v>4.112</v>
      </c>
      <c r="K7542" t="n">
        <v>1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</v>
      </c>
      <c r="I7543" t="n">
        <v>0.612</v>
      </c>
      <c r="J7543" t="n">
        <v>3.732</v>
      </c>
      <c r="K7543" t="n">
        <v>1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</v>
      </c>
      <c r="I7544" t="n">
        <v>0.442</v>
      </c>
      <c r="J7544" t="n">
        <v>3.922</v>
      </c>
      <c r="K7544" t="n">
        <v>1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</v>
      </c>
      <c r="I7545" t="n">
        <v>-0.788</v>
      </c>
      <c r="J7545" t="n">
        <v>10.162</v>
      </c>
      <c r="K7545" t="n">
        <v>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-2.93</v>
      </c>
      <c r="I7546" t="n">
        <v>0.472</v>
      </c>
      <c r="J7546" t="n">
        <v>8.891999999999999</v>
      </c>
      <c r="K7546" t="n">
        <v>2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-5.41</v>
      </c>
      <c r="I7547" t="n">
        <v>-0.168</v>
      </c>
      <c r="J7547" t="n">
        <v>14.552</v>
      </c>
      <c r="K7547" t="n">
        <v>3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-4.17</v>
      </c>
      <c r="I7548" t="n">
        <v>0.152</v>
      </c>
      <c r="J7548" t="n">
        <v>11.722</v>
      </c>
      <c r="K7548" t="n">
        <v>2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</v>
      </c>
      <c r="I7549" t="n">
        <v>3.322</v>
      </c>
      <c r="J7549" t="n">
        <v>9.332000000000001</v>
      </c>
      <c r="K7549" t="n">
        <v>1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</v>
      </c>
      <c r="I7550" t="n">
        <v>2.582</v>
      </c>
      <c r="J7550" t="n">
        <v>8.891999999999999</v>
      </c>
      <c r="K7550" t="n">
        <v>1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</v>
      </c>
      <c r="I7551" t="n">
        <v>1.832</v>
      </c>
      <c r="J7551" t="n">
        <v>9.012</v>
      </c>
      <c r="K7551" t="n">
        <v>1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</v>
      </c>
      <c r="I7552" t="n">
        <v>1.772</v>
      </c>
      <c r="J7552" t="n">
        <v>0.792</v>
      </c>
      <c r="K7552" t="n">
        <v>1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</v>
      </c>
      <c r="I7553" t="n">
        <v>1.332</v>
      </c>
      <c r="J7553" t="n">
        <v>-2.538</v>
      </c>
      <c r="K7553" t="n">
        <v>-1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</v>
      </c>
      <c r="I7554" t="n">
        <v>0.852</v>
      </c>
      <c r="J7554" t="n">
        <v>-2.268</v>
      </c>
      <c r="K7554" t="n">
        <v>-1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-7.32</v>
      </c>
      <c r="I7555" t="n">
        <v>0.872</v>
      </c>
      <c r="J7555" t="n">
        <v>2.832</v>
      </c>
      <c r="K7555" t="n">
        <v>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-3.48</v>
      </c>
      <c r="I7556" t="n">
        <v>0.862</v>
      </c>
      <c r="J7556" t="n">
        <v>0.272</v>
      </c>
      <c r="K7556" t="n">
        <v>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-1.69</v>
      </c>
      <c r="I7557" t="n">
        <v>0.9320000000000001</v>
      </c>
      <c r="J7557" t="n">
        <v>6.262</v>
      </c>
      <c r="K7557" t="n">
        <v>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-5.25</v>
      </c>
      <c r="I7558" t="n">
        <v>0.832</v>
      </c>
      <c r="J7558" t="n">
        <v>3.382</v>
      </c>
      <c r="K7558" t="n">
        <v>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-2.63</v>
      </c>
      <c r="I7559" t="n">
        <v>0.532</v>
      </c>
      <c r="J7559" t="n">
        <v>-0.178</v>
      </c>
      <c r="K7559" t="n">
        <v>-2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-3.99</v>
      </c>
      <c r="I7560" t="n">
        <v>-0.8179999999999999</v>
      </c>
      <c r="J7560" t="n">
        <v>2.622</v>
      </c>
      <c r="K7560" t="n">
        <v>3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-5.35</v>
      </c>
      <c r="I7561" t="n">
        <v>-2.148</v>
      </c>
      <c r="J7561" t="n">
        <v>5.422</v>
      </c>
      <c r="K7561" t="n">
        <v>3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-4.86</v>
      </c>
      <c r="I7562" t="n">
        <v>-6.598</v>
      </c>
      <c r="J7562" t="n">
        <v>2.762</v>
      </c>
      <c r="K7562" t="n">
        <v>3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-5.11</v>
      </c>
      <c r="I7563" t="n">
        <v>-4.368</v>
      </c>
      <c r="J7563" t="n">
        <v>4.082</v>
      </c>
      <c r="K7563" t="n">
        <v>3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-11.65</v>
      </c>
      <c r="I7564" t="n">
        <v>-4.198</v>
      </c>
      <c r="J7564" t="n">
        <v>1.502</v>
      </c>
      <c r="K7564" t="n">
        <v>3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-7.55</v>
      </c>
      <c r="I7565" t="n">
        <v>-2.548</v>
      </c>
      <c r="J7565" t="n">
        <v>-2.658</v>
      </c>
      <c r="K7565" t="n">
        <v>-3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-3.44</v>
      </c>
      <c r="I7566" t="n">
        <v>-0.908</v>
      </c>
      <c r="J7566" t="n">
        <v>-6.828</v>
      </c>
      <c r="K7566" t="n">
        <v>-3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-1.28</v>
      </c>
      <c r="I7567" t="n">
        <v>0.422</v>
      </c>
      <c r="J7567" t="n">
        <v>-0.748</v>
      </c>
      <c r="K7567" t="n">
        <v>-2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</v>
      </c>
      <c r="I7568" t="n">
        <v>0.6919999999999999</v>
      </c>
      <c r="J7568" t="n">
        <v>-0.148</v>
      </c>
      <c r="K7568" t="n">
        <v>-1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</v>
      </c>
      <c r="I7569" t="n">
        <v>0.402</v>
      </c>
      <c r="J7569" t="n">
        <v>-5.838</v>
      </c>
      <c r="K7569" t="n">
        <v>-1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</v>
      </c>
      <c r="I7570" t="n">
        <v>-0.068</v>
      </c>
      <c r="J7570" t="n">
        <v>-4.308</v>
      </c>
      <c r="K7570" t="n">
        <v>-4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</v>
      </c>
      <c r="I7571" t="n">
        <v>-0.898</v>
      </c>
      <c r="J7571" t="n">
        <v>-3.698</v>
      </c>
      <c r="K7571" t="n">
        <v>-4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</v>
      </c>
      <c r="I7572" t="n">
        <v>-0.128</v>
      </c>
      <c r="J7572" t="n">
        <v>-4.218</v>
      </c>
      <c r="K7572" t="n">
        <v>-4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</v>
      </c>
      <c r="I7573" t="n">
        <v>-0.5580000000000001</v>
      </c>
      <c r="J7573" t="n">
        <v>-4.928</v>
      </c>
      <c r="K7573" t="n">
        <v>-4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</v>
      </c>
      <c r="I7574" t="n">
        <v>-1.338</v>
      </c>
      <c r="J7574" t="n">
        <v>-4.188</v>
      </c>
      <c r="K7574" t="n">
        <v>-4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</v>
      </c>
      <c r="I7575" t="n">
        <v>-2.218</v>
      </c>
      <c r="J7575" t="n">
        <v>-2.858</v>
      </c>
      <c r="K7575" t="n">
        <v>-4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</v>
      </c>
      <c r="I7576" t="n">
        <v>-2.638</v>
      </c>
      <c r="J7576" t="n">
        <v>-2.828</v>
      </c>
      <c r="K7576" t="n">
        <v>-4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</v>
      </c>
      <c r="I7577" t="n">
        <v>-2.748</v>
      </c>
      <c r="J7577" t="n">
        <v>-6.788</v>
      </c>
      <c r="K7577" t="n">
        <v>-4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</v>
      </c>
      <c r="I7578" t="n">
        <v>-2.458</v>
      </c>
      <c r="J7578" t="n">
        <v>-5.998</v>
      </c>
      <c r="K7578" t="n">
        <v>-4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-0.74</v>
      </c>
      <c r="I7579" t="n">
        <v>-2.348</v>
      </c>
      <c r="J7579" t="n">
        <v>-0.08799999999999999</v>
      </c>
      <c r="K7579" t="n">
        <v>-3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</v>
      </c>
      <c r="I7580" t="n">
        <v>-0.698</v>
      </c>
      <c r="J7580" t="n">
        <v>0.162</v>
      </c>
      <c r="K7580" t="n">
        <v>4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</v>
      </c>
      <c r="I7581" t="n">
        <v>-0.048</v>
      </c>
      <c r="J7581" t="n">
        <v>-1.038</v>
      </c>
      <c r="K7581" t="n">
        <v>-4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</v>
      </c>
      <c r="I7582" t="n">
        <v>-0.078</v>
      </c>
      <c r="J7582" t="n">
        <v>-1.568</v>
      </c>
      <c r="K7582" t="n">
        <v>-4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</v>
      </c>
      <c r="I7583" t="n">
        <v>0.172</v>
      </c>
      <c r="J7583" t="n">
        <v>-2.598</v>
      </c>
      <c r="K7583" t="n">
        <v>-1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</v>
      </c>
      <c r="I7584" t="n">
        <v>0.07199999999999999</v>
      </c>
      <c r="J7584" t="n">
        <v>-0.8080000000000001</v>
      </c>
      <c r="K7584" t="n">
        <v>-1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</v>
      </c>
      <c r="I7585" t="n">
        <v>-0.438</v>
      </c>
      <c r="J7585" t="n">
        <v>11.642</v>
      </c>
      <c r="K7585" t="n">
        <v>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</v>
      </c>
      <c r="I7586" t="n">
        <v>-0.188</v>
      </c>
      <c r="J7586" t="n">
        <v>5.412</v>
      </c>
      <c r="K7586" t="n">
        <v>4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</v>
      </c>
      <c r="I7587" t="n">
        <v>-1.278</v>
      </c>
      <c r="J7587" t="n">
        <v>2.942</v>
      </c>
      <c r="K7587" t="n">
        <v>4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</v>
      </c>
      <c r="I7588" t="n">
        <v>-0.788</v>
      </c>
      <c r="J7588" t="n">
        <v>-7.218</v>
      </c>
      <c r="K7588" t="n">
        <v>-4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</v>
      </c>
      <c r="I7589" t="n">
        <v>-1.028</v>
      </c>
      <c r="J7589" t="n">
        <v>-2.138</v>
      </c>
      <c r="K7589" t="n">
        <v>-4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</v>
      </c>
      <c r="I7590" t="n">
        <v>-0.08799999999999999</v>
      </c>
      <c r="J7590" t="n">
        <v>-0.948</v>
      </c>
      <c r="K7590" t="n">
        <v>-4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</v>
      </c>
      <c r="I7591" t="n">
        <v>-0.268</v>
      </c>
      <c r="J7591" t="n">
        <v>-2.058</v>
      </c>
      <c r="K7591" t="n">
        <v>-4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</v>
      </c>
      <c r="I7592" t="n">
        <v>-0.638</v>
      </c>
      <c r="J7592" t="n">
        <v>-0.998</v>
      </c>
      <c r="K7592" t="n">
        <v>-4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</v>
      </c>
      <c r="I7593" t="n">
        <v>-1.148</v>
      </c>
      <c r="J7593" t="n">
        <v>0.212</v>
      </c>
      <c r="K7593" t="n">
        <v>4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-0.4</v>
      </c>
      <c r="I7594" t="n">
        <v>-1.468</v>
      </c>
      <c r="J7594" t="n">
        <v>1.062</v>
      </c>
      <c r="K7594" t="n">
        <v>3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-2.82</v>
      </c>
      <c r="I7595" t="n">
        <v>-1.638</v>
      </c>
      <c r="J7595" t="n">
        <v>-1.988</v>
      </c>
      <c r="K7595" t="n">
        <v>-3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-2.37</v>
      </c>
      <c r="I7596" t="n">
        <v>-1.168</v>
      </c>
      <c r="J7596" t="n">
        <v>-1.488</v>
      </c>
      <c r="K7596" t="n">
        <v>-3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-2.82</v>
      </c>
      <c r="I7597" t="n">
        <v>-0.738</v>
      </c>
      <c r="J7597" t="n">
        <v>-2.788</v>
      </c>
      <c r="K7597" t="n">
        <v>-3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-1</v>
      </c>
      <c r="I7598" t="n">
        <v>-0.188</v>
      </c>
      <c r="J7598" t="n">
        <v>-2.618</v>
      </c>
      <c r="K7598" t="n">
        <v>-3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-1.27</v>
      </c>
      <c r="I7599" t="n">
        <v>-0.798</v>
      </c>
      <c r="J7599" t="n">
        <v>-2.168</v>
      </c>
      <c r="K7599" t="n">
        <v>-3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</v>
      </c>
      <c r="I7600" t="n">
        <v>-1.988</v>
      </c>
      <c r="J7600" t="n">
        <v>-3.018</v>
      </c>
      <c r="K7600" t="n">
        <v>-4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</v>
      </c>
      <c r="I7601" t="n">
        <v>-1.458</v>
      </c>
      <c r="J7601" t="n">
        <v>-1.918</v>
      </c>
      <c r="K7601" t="n">
        <v>-4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-0.6</v>
      </c>
      <c r="I7602" t="n">
        <v>-0.118</v>
      </c>
      <c r="J7602" t="n">
        <v>-0.488</v>
      </c>
      <c r="K7602" t="n">
        <v>-3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</v>
      </c>
      <c r="I7603" t="n">
        <v>-0.398</v>
      </c>
      <c r="J7603" t="n">
        <v>-3.018</v>
      </c>
      <c r="K7603" t="n">
        <v>-4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-1.85</v>
      </c>
      <c r="I7604" t="n">
        <v>-0.268</v>
      </c>
      <c r="J7604" t="n">
        <v>-4.388</v>
      </c>
      <c r="K7604" t="n">
        <v>-3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</v>
      </c>
      <c r="I7605" t="n">
        <v>0.632</v>
      </c>
      <c r="J7605" t="n">
        <v>-4.008</v>
      </c>
      <c r="K7605" t="n">
        <v>-1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</v>
      </c>
      <c r="I7606" t="n">
        <v>-0.098</v>
      </c>
      <c r="J7606" t="n">
        <v>-3.218</v>
      </c>
      <c r="K7606" t="n">
        <v>-4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</v>
      </c>
      <c r="I7607" t="n">
        <v>-0.598</v>
      </c>
      <c r="J7607" t="n">
        <v>-1.438</v>
      </c>
      <c r="K7607" t="n">
        <v>-4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</v>
      </c>
      <c r="I7608" t="n">
        <v>-1.238</v>
      </c>
      <c r="J7608" t="n">
        <v>0.222</v>
      </c>
      <c r="K7608" t="n">
        <v>4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-3.37</v>
      </c>
      <c r="I7609" t="n">
        <v>-0.948</v>
      </c>
      <c r="J7609" t="n">
        <v>1.742</v>
      </c>
      <c r="K7609" t="n">
        <v>3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-1.14</v>
      </c>
      <c r="I7610" t="n">
        <v>1.412</v>
      </c>
      <c r="J7610" t="n">
        <v>-0.078</v>
      </c>
      <c r="K7610" t="n">
        <v>-2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</v>
      </c>
      <c r="I7611" t="n">
        <v>1.242</v>
      </c>
      <c r="J7611" t="n">
        <v>1.582</v>
      </c>
      <c r="K7611" t="n">
        <v>1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</v>
      </c>
      <c r="I7612" t="n">
        <v>1.232</v>
      </c>
      <c r="J7612" t="n">
        <v>1.632</v>
      </c>
      <c r="K7612" t="n">
        <v>1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0.6899999999999999</v>
      </c>
      <c r="I7613" t="n">
        <v>1.062</v>
      </c>
      <c r="J7613" t="n">
        <v>0.652</v>
      </c>
      <c r="K7613" t="n">
        <v>1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-2.2</v>
      </c>
      <c r="I7614" t="n">
        <v>2.792</v>
      </c>
      <c r="J7614" t="n">
        <v>1.812</v>
      </c>
      <c r="K7614" t="n">
        <v>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-1.13</v>
      </c>
      <c r="I7615" t="n">
        <v>2.612</v>
      </c>
      <c r="J7615" t="n">
        <v>-1.588</v>
      </c>
      <c r="K7615" t="n">
        <v>-2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-1.63</v>
      </c>
      <c r="I7616" t="n">
        <v>2.222</v>
      </c>
      <c r="J7616" t="n">
        <v>-3.198</v>
      </c>
      <c r="K7616" t="n">
        <v>-2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-0.7</v>
      </c>
      <c r="I7617" t="n">
        <v>1.302</v>
      </c>
      <c r="J7617" t="n">
        <v>-1.598</v>
      </c>
      <c r="K7617" t="n">
        <v>-2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-1.44</v>
      </c>
      <c r="I7618" t="n">
        <v>1.452</v>
      </c>
      <c r="J7618" t="n">
        <v>-0.698</v>
      </c>
      <c r="K7618" t="n">
        <v>-2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</v>
      </c>
      <c r="I7619" t="n">
        <v>1.282</v>
      </c>
      <c r="J7619" t="n">
        <v>-0.448</v>
      </c>
      <c r="K7619" t="n">
        <v>-1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</v>
      </c>
      <c r="I7620" t="n">
        <v>1.022</v>
      </c>
      <c r="J7620" t="n">
        <v>-0.948</v>
      </c>
      <c r="K7620" t="n">
        <v>-1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</v>
      </c>
      <c r="I7621" t="n">
        <v>1.212</v>
      </c>
      <c r="J7621" t="n">
        <v>0.632</v>
      </c>
      <c r="K7621" t="n">
        <v>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</v>
      </c>
      <c r="I7622" t="n">
        <v>0.952</v>
      </c>
      <c r="J7622" t="n">
        <v>1.262</v>
      </c>
      <c r="K7622" t="n">
        <v>1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</v>
      </c>
      <c r="I7623" t="n">
        <v>0.552</v>
      </c>
      <c r="J7623" t="n">
        <v>1.482</v>
      </c>
      <c r="K7623" t="n">
        <v>1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</v>
      </c>
      <c r="I7624" t="n">
        <v>0.132</v>
      </c>
      <c r="J7624" t="n">
        <v>0.07199999999999999</v>
      </c>
      <c r="K7624" t="n">
        <v>1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</v>
      </c>
      <c r="I7625" t="n">
        <v>-0.138</v>
      </c>
      <c r="J7625" t="n">
        <v>3.122</v>
      </c>
      <c r="K7625" t="n">
        <v>4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</v>
      </c>
      <c r="I7626" t="n">
        <v>-0.078</v>
      </c>
      <c r="J7626" t="n">
        <v>2.742</v>
      </c>
      <c r="K7626" t="n">
        <v>4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</v>
      </c>
      <c r="I7627" t="n">
        <v>-1.368</v>
      </c>
      <c r="J7627" t="n">
        <v>4.612</v>
      </c>
      <c r="K7627" t="n">
        <v>4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</v>
      </c>
      <c r="I7628" t="n">
        <v>-1.448</v>
      </c>
      <c r="J7628" t="n">
        <v>7.372</v>
      </c>
      <c r="K7628" t="n">
        <v>4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</v>
      </c>
      <c r="I7629" t="n">
        <v>-1.418</v>
      </c>
      <c r="J7629" t="n">
        <v>5.992</v>
      </c>
      <c r="K7629" t="n">
        <v>4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</v>
      </c>
      <c r="I7630" t="n">
        <v>-1.438</v>
      </c>
      <c r="J7630" t="n">
        <v>6.682</v>
      </c>
      <c r="K7630" t="n">
        <v>4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</v>
      </c>
      <c r="I7631" t="n">
        <v>0.9320000000000001</v>
      </c>
      <c r="J7631" t="n">
        <v>15.162</v>
      </c>
      <c r="K7631" t="n">
        <v>1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</v>
      </c>
      <c r="I7632" t="n">
        <v>1.002</v>
      </c>
      <c r="J7632" t="n">
        <v>14.102</v>
      </c>
      <c r="K7632" t="n">
        <v>1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</v>
      </c>
      <c r="I7633" t="n">
        <v>0.552</v>
      </c>
      <c r="J7633" t="n">
        <v>8.802</v>
      </c>
      <c r="K7633" t="n">
        <v>1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</v>
      </c>
      <c r="I7634" t="n">
        <v>1.962</v>
      </c>
      <c r="J7634" t="n">
        <v>-0.858</v>
      </c>
      <c r="K7634" t="n">
        <v>-1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</v>
      </c>
      <c r="I7635" t="n">
        <v>1.252</v>
      </c>
      <c r="J7635" t="n">
        <v>3.972</v>
      </c>
      <c r="K7635" t="n">
        <v>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</v>
      </c>
      <c r="I7636" t="n">
        <v>0.722</v>
      </c>
      <c r="J7636" t="n">
        <v>2.702</v>
      </c>
      <c r="K7636" t="n">
        <v>1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</v>
      </c>
      <c r="I7637" t="n">
        <v>-0.598</v>
      </c>
      <c r="J7637" t="n">
        <v>-0.248</v>
      </c>
      <c r="K7637" t="n">
        <v>-4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</v>
      </c>
      <c r="I7638" t="n">
        <v>-0.438</v>
      </c>
      <c r="J7638" t="n">
        <v>0.842</v>
      </c>
      <c r="K7638" t="n">
        <v>4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</v>
      </c>
      <c r="I7639" t="n">
        <v>0.322</v>
      </c>
      <c r="J7639" t="n">
        <v>-4.428</v>
      </c>
      <c r="K7639" t="n">
        <v>-1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</v>
      </c>
      <c r="I7640" t="n">
        <v>-0.748</v>
      </c>
      <c r="J7640" t="n">
        <v>-0.078</v>
      </c>
      <c r="K7640" t="n">
        <v>-4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</v>
      </c>
      <c r="I7641" t="n">
        <v>-1.848</v>
      </c>
      <c r="J7641" t="n">
        <v>2.752</v>
      </c>
      <c r="K7641" t="n">
        <v>4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</v>
      </c>
      <c r="I7642" t="n">
        <v>-2.128</v>
      </c>
      <c r="J7642" t="n">
        <v>4.632</v>
      </c>
      <c r="K7642" t="n">
        <v>4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</v>
      </c>
      <c r="I7643" t="n">
        <v>-1.758</v>
      </c>
      <c r="J7643" t="n">
        <v>1.942</v>
      </c>
      <c r="K7643" t="n">
        <v>4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</v>
      </c>
      <c r="I7644" t="n">
        <v>-1.118</v>
      </c>
      <c r="J7644" t="n">
        <v>-1.978</v>
      </c>
      <c r="K7644" t="n">
        <v>-4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</v>
      </c>
      <c r="I7645" t="n">
        <v>-0.648</v>
      </c>
      <c r="J7645" t="n">
        <v>-0.028</v>
      </c>
      <c r="K7645" t="n">
        <v>-4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</v>
      </c>
      <c r="I7646" t="n">
        <v>-0.628</v>
      </c>
      <c r="J7646" t="n">
        <v>2.272</v>
      </c>
      <c r="K7646" t="n">
        <v>4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</v>
      </c>
      <c r="I7647" t="n">
        <v>-0.508</v>
      </c>
      <c r="J7647" t="n">
        <v>0.312</v>
      </c>
      <c r="K7647" t="n">
        <v>4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-0.1</v>
      </c>
      <c r="I7648" t="n">
        <v>-1.238</v>
      </c>
      <c r="J7648" t="n">
        <v>-5.228</v>
      </c>
      <c r="K7648" t="n">
        <v>-3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-0.91</v>
      </c>
      <c r="I7649" t="n">
        <v>-0.5580000000000001</v>
      </c>
      <c r="J7649" t="n">
        <v>-3.198</v>
      </c>
      <c r="K7649" t="n">
        <v>-3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-2.94</v>
      </c>
      <c r="I7650" t="n">
        <v>0.532</v>
      </c>
      <c r="J7650" t="n">
        <v>-3.208</v>
      </c>
      <c r="K7650" t="n">
        <v>-2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-0.11</v>
      </c>
      <c r="I7651" t="n">
        <v>0.762</v>
      </c>
      <c r="J7651" t="n">
        <v>-3.288</v>
      </c>
      <c r="K7651" t="n">
        <v>-2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</v>
      </c>
      <c r="I7652" t="n">
        <v>1.002</v>
      </c>
      <c r="J7652" t="n">
        <v>-3.368</v>
      </c>
      <c r="K7652" t="n">
        <v>-1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-0.06</v>
      </c>
      <c r="I7653" t="n">
        <v>-0.308</v>
      </c>
      <c r="J7653" t="n">
        <v>-1.478</v>
      </c>
      <c r="K7653" t="n">
        <v>-3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-4.2</v>
      </c>
      <c r="I7654" t="n">
        <v>0.432</v>
      </c>
      <c r="J7654" t="n">
        <v>3.382</v>
      </c>
      <c r="K7654" t="n">
        <v>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-1.94</v>
      </c>
      <c r="I7655" t="n">
        <v>0.272</v>
      </c>
      <c r="J7655" t="n">
        <v>0.922</v>
      </c>
      <c r="K7655" t="n">
        <v>2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-1.28</v>
      </c>
      <c r="I7656" t="n">
        <v>-0.028</v>
      </c>
      <c r="J7656" t="n">
        <v>-4.168</v>
      </c>
      <c r="K7656" t="n">
        <v>-3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-1.44</v>
      </c>
      <c r="I7657" t="n">
        <v>0.762</v>
      </c>
      <c r="J7657" t="n">
        <v>-5.558</v>
      </c>
      <c r="K7657" t="n">
        <v>-2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-2.9</v>
      </c>
      <c r="I7658" t="n">
        <v>1.362</v>
      </c>
      <c r="J7658" t="n">
        <v>-3.178</v>
      </c>
      <c r="K7658" t="n">
        <v>-2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-2.99</v>
      </c>
      <c r="I7659" t="n">
        <v>1.512</v>
      </c>
      <c r="J7659" t="n">
        <v>0.282</v>
      </c>
      <c r="K7659" t="n">
        <v>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-0.45</v>
      </c>
      <c r="I7660" t="n">
        <v>-0.08799999999999999</v>
      </c>
      <c r="J7660" t="n">
        <v>-0.5679999999999999</v>
      </c>
      <c r="K7660" t="n">
        <v>-3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-0.95</v>
      </c>
      <c r="I7661" t="n">
        <v>-0.488</v>
      </c>
      <c r="J7661" t="n">
        <v>0.542</v>
      </c>
      <c r="K7661" t="n">
        <v>3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-0.76</v>
      </c>
      <c r="I7662" t="n">
        <v>-1.108</v>
      </c>
      <c r="J7662" t="n">
        <v>2.072</v>
      </c>
      <c r="K7662" t="n">
        <v>3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-0.45</v>
      </c>
      <c r="I7663" t="n">
        <v>-1.908</v>
      </c>
      <c r="J7663" t="n">
        <v>2.052</v>
      </c>
      <c r="K7663" t="n">
        <v>3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-8.15</v>
      </c>
      <c r="I7664" t="n">
        <v>-0.738</v>
      </c>
      <c r="J7664" t="n">
        <v>2.052</v>
      </c>
      <c r="K7664" t="n">
        <v>3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-10.47</v>
      </c>
      <c r="I7665" t="n">
        <v>1.062</v>
      </c>
      <c r="J7665" t="n">
        <v>2.442</v>
      </c>
      <c r="K7665" t="n">
        <v>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-5.95</v>
      </c>
      <c r="I7666" t="n">
        <v>2.382</v>
      </c>
      <c r="J7666" t="n">
        <v>-2.788</v>
      </c>
      <c r="K7666" t="n">
        <v>-2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</v>
      </c>
      <c r="I7667" t="n">
        <v>0.862</v>
      </c>
      <c r="J7667" t="n">
        <v>-4.758</v>
      </c>
      <c r="K7667" t="n">
        <v>-1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</v>
      </c>
      <c r="I7668" t="n">
        <v>3.402</v>
      </c>
      <c r="J7668" t="n">
        <v>-0.248</v>
      </c>
      <c r="K7668" t="n">
        <v>-1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</v>
      </c>
      <c r="I7669" t="n">
        <v>2.302</v>
      </c>
      <c r="J7669" t="n">
        <v>0.742</v>
      </c>
      <c r="K7669" t="n">
        <v>1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</v>
      </c>
      <c r="I7670" t="n">
        <v>6.612</v>
      </c>
      <c r="J7670" t="n">
        <v>-3.918</v>
      </c>
      <c r="K7670" t="n">
        <v>-1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8.890000000000001</v>
      </c>
      <c r="I7671" t="n">
        <v>5.532</v>
      </c>
      <c r="J7671" t="n">
        <v>-7.968</v>
      </c>
      <c r="K7671" t="n">
        <v>-1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</v>
      </c>
      <c r="I7672" t="n">
        <v>6.072</v>
      </c>
      <c r="J7672" t="n">
        <v>-5.938</v>
      </c>
      <c r="K7672" t="n">
        <v>-1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</v>
      </c>
      <c r="I7673" t="n">
        <v>5.802</v>
      </c>
      <c r="J7673" t="n">
        <v>-6.948</v>
      </c>
      <c r="K7673" t="n">
        <v>-1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-2.82</v>
      </c>
      <c r="I7674" t="n">
        <v>6.362</v>
      </c>
      <c r="J7674" t="n">
        <v>-8.938000000000001</v>
      </c>
      <c r="K7674" t="n">
        <v>-2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</v>
      </c>
      <c r="I7675" t="n">
        <v>6.082</v>
      </c>
      <c r="J7675" t="n">
        <v>-7.938</v>
      </c>
      <c r="K7675" t="n">
        <v>-1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</v>
      </c>
      <c r="I7676" t="n">
        <v>3.952</v>
      </c>
      <c r="J7676" t="n">
        <v>-3.478</v>
      </c>
      <c r="K7676" t="n">
        <v>-1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</v>
      </c>
      <c r="I7677" t="n">
        <v>5.012</v>
      </c>
      <c r="J7677" t="n">
        <v>-5.708</v>
      </c>
      <c r="K7677" t="n">
        <v>-1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</v>
      </c>
      <c r="I7678" t="n">
        <v>4.472</v>
      </c>
      <c r="J7678" t="n">
        <v>-4.588</v>
      </c>
      <c r="K7678" t="n">
        <v>-1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0.8100000000000001</v>
      </c>
      <c r="I7679" t="n">
        <v>8.222</v>
      </c>
      <c r="J7679" t="n">
        <v>1.562</v>
      </c>
      <c r="K7679" t="n">
        <v>1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</v>
      </c>
      <c r="I7680" t="n">
        <v>6.352</v>
      </c>
      <c r="J7680" t="n">
        <v>-1.508</v>
      </c>
      <c r="K7680" t="n">
        <v>-1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-3.59</v>
      </c>
      <c r="I7681" t="n">
        <v>5.452</v>
      </c>
      <c r="J7681" t="n">
        <v>-6.858</v>
      </c>
      <c r="K7681" t="n">
        <v>-2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-1.23</v>
      </c>
      <c r="I7682" t="n">
        <v>5.902</v>
      </c>
      <c r="J7682" t="n">
        <v>-4.168</v>
      </c>
      <c r="K7682" t="n">
        <v>-2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-2.41</v>
      </c>
      <c r="I7683" t="n">
        <v>5.672</v>
      </c>
      <c r="J7683" t="n">
        <v>-5.518</v>
      </c>
      <c r="K7683" t="n">
        <v>-2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-1.82</v>
      </c>
      <c r="I7684" t="n">
        <v>5.782</v>
      </c>
      <c r="J7684" t="n">
        <v>-4.838</v>
      </c>
      <c r="K7684" t="n">
        <v>-2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-11.96</v>
      </c>
      <c r="I7685" t="n">
        <v>6.082</v>
      </c>
      <c r="J7685" t="n">
        <v>-0.208</v>
      </c>
      <c r="K7685" t="n">
        <v>-2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-6.89</v>
      </c>
      <c r="I7686" t="n">
        <v>5.932</v>
      </c>
      <c r="J7686" t="n">
        <v>-2.518</v>
      </c>
      <c r="K7686" t="n">
        <v>-2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-9.81</v>
      </c>
      <c r="I7687" t="n">
        <v>3.642</v>
      </c>
      <c r="J7687" t="n">
        <v>-1.498</v>
      </c>
      <c r="K7687" t="n">
        <v>-2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-5.86</v>
      </c>
      <c r="I7688" t="n">
        <v>3.462</v>
      </c>
      <c r="J7688" t="n">
        <v>-1.848</v>
      </c>
      <c r="K7688" t="n">
        <v>-2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-2.17</v>
      </c>
      <c r="I7689" t="n">
        <v>2.472</v>
      </c>
      <c r="J7689" t="n">
        <v>-1.768</v>
      </c>
      <c r="K7689" t="n">
        <v>-2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-1.05</v>
      </c>
      <c r="I7690" t="n">
        <v>0.972</v>
      </c>
      <c r="J7690" t="n">
        <v>-3.048</v>
      </c>
      <c r="K7690" t="n">
        <v>-2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</v>
      </c>
      <c r="I7691" t="n">
        <v>1.532</v>
      </c>
      <c r="J7691" t="n">
        <v>-3.588</v>
      </c>
      <c r="K7691" t="n">
        <v>-1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-2.29</v>
      </c>
      <c r="I7692" t="n">
        <v>2.552</v>
      </c>
      <c r="J7692" t="n">
        <v>-2.738</v>
      </c>
      <c r="K7692" t="n">
        <v>-2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</v>
      </c>
      <c r="I7693" t="n">
        <v>2.092</v>
      </c>
      <c r="J7693" t="n">
        <v>-6.988</v>
      </c>
      <c r="K7693" t="n">
        <v>-1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</v>
      </c>
      <c r="I7694" t="n">
        <v>1.972</v>
      </c>
      <c r="J7694" t="n">
        <v>-5.658</v>
      </c>
      <c r="K7694" t="n">
        <v>-1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-3.07</v>
      </c>
      <c r="I7695" t="n">
        <v>2.722</v>
      </c>
      <c r="J7695" t="n">
        <v>1.912</v>
      </c>
      <c r="K7695" t="n">
        <v>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-7.21</v>
      </c>
      <c r="I7696" t="n">
        <v>3.022</v>
      </c>
      <c r="J7696" t="n">
        <v>-1.848</v>
      </c>
      <c r="K7696" t="n">
        <v>-2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-5.14</v>
      </c>
      <c r="I7697" t="n">
        <v>2.872</v>
      </c>
      <c r="J7697" t="n">
        <v>0.032</v>
      </c>
      <c r="K7697" t="n">
        <v>2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-3.5</v>
      </c>
      <c r="I7698" t="n">
        <v>4.222</v>
      </c>
      <c r="J7698" t="n">
        <v>1.712</v>
      </c>
      <c r="K7698" t="n">
        <v>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-2.1</v>
      </c>
      <c r="I7699" t="n">
        <v>4.042</v>
      </c>
      <c r="J7699" t="n">
        <v>2.912</v>
      </c>
      <c r="K7699" t="n">
        <v>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-3.38</v>
      </c>
      <c r="I7700" t="n">
        <v>3.102</v>
      </c>
      <c r="J7700" t="n">
        <v>2.082</v>
      </c>
      <c r="K7700" t="n">
        <v>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-1.73</v>
      </c>
      <c r="I7701" t="n">
        <v>1.372</v>
      </c>
      <c r="J7701" t="n">
        <v>7.202</v>
      </c>
      <c r="K7701" t="n">
        <v>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-5.32</v>
      </c>
      <c r="I7702" t="n">
        <v>1.102</v>
      </c>
      <c r="J7702" t="n">
        <v>8.752000000000001</v>
      </c>
      <c r="K7702" t="n">
        <v>2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-1.9</v>
      </c>
      <c r="I7703" t="n">
        <v>0.6820000000000001</v>
      </c>
      <c r="J7703" t="n">
        <v>4.752</v>
      </c>
      <c r="K7703" t="n">
        <v>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</v>
      </c>
      <c r="I7704" t="n">
        <v>-0.418</v>
      </c>
      <c r="J7704" t="n">
        <v>-1.628</v>
      </c>
      <c r="K7704" t="n">
        <v>-4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-0.78</v>
      </c>
      <c r="I7705" t="n">
        <v>0.132</v>
      </c>
      <c r="J7705" t="n">
        <v>1.562</v>
      </c>
      <c r="K7705" t="n">
        <v>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-0.22</v>
      </c>
      <c r="I7706" t="n">
        <v>-0.148</v>
      </c>
      <c r="J7706" t="n">
        <v>-0.038</v>
      </c>
      <c r="K7706" t="n">
        <v>-3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-6.87</v>
      </c>
      <c r="I7707" t="n">
        <v>-0.108</v>
      </c>
      <c r="J7707" t="n">
        <v>1.422</v>
      </c>
      <c r="K7707" t="n">
        <v>3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-6.79</v>
      </c>
      <c r="I7708" t="n">
        <v>0.302</v>
      </c>
      <c r="J7708" t="n">
        <v>4.092</v>
      </c>
      <c r="K7708" t="n">
        <v>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-9.369999999999999</v>
      </c>
      <c r="I7709" t="n">
        <v>1.592</v>
      </c>
      <c r="J7709" t="n">
        <v>3.582</v>
      </c>
      <c r="K7709" t="n">
        <v>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-5.98</v>
      </c>
      <c r="I7710" t="n">
        <v>2.352</v>
      </c>
      <c r="J7710" t="n">
        <v>3.112</v>
      </c>
      <c r="K7710" t="n">
        <v>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-3.79</v>
      </c>
      <c r="I7711" t="n">
        <v>2.012</v>
      </c>
      <c r="J7711" t="n">
        <v>3.352</v>
      </c>
      <c r="K7711" t="n">
        <v>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-3.35</v>
      </c>
      <c r="I7712" t="n">
        <v>1.212</v>
      </c>
      <c r="J7712" t="n">
        <v>6.202</v>
      </c>
      <c r="K7712" t="n">
        <v>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-4.54</v>
      </c>
      <c r="I7713" t="n">
        <v>1.052</v>
      </c>
      <c r="J7713" t="n">
        <v>5.302</v>
      </c>
      <c r="K7713" t="n">
        <v>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-6.52</v>
      </c>
      <c r="I7714" t="n">
        <v>1.282</v>
      </c>
      <c r="J7714" t="n">
        <v>3.442</v>
      </c>
      <c r="K7714" t="n">
        <v>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-5.45</v>
      </c>
      <c r="I7715" t="n">
        <v>0.572</v>
      </c>
      <c r="J7715" t="n">
        <v>2.642</v>
      </c>
      <c r="K7715" t="n">
        <v>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-7.57</v>
      </c>
      <c r="I7716" t="n">
        <v>0.552</v>
      </c>
      <c r="J7716" t="n">
        <v>-2.118</v>
      </c>
      <c r="K7716" t="n">
        <v>-2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-5.24</v>
      </c>
      <c r="I7717" t="n">
        <v>0.792</v>
      </c>
      <c r="J7717" t="n">
        <v>-0.308</v>
      </c>
      <c r="K7717" t="n">
        <v>-2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-4.85</v>
      </c>
      <c r="I7718" t="n">
        <v>0.422</v>
      </c>
      <c r="J7718" t="n">
        <v>0.142</v>
      </c>
      <c r="K7718" t="n">
        <v>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-3.06</v>
      </c>
      <c r="I7719" t="n">
        <v>0.902</v>
      </c>
      <c r="J7719" t="n">
        <v>0.362</v>
      </c>
      <c r="K7719" t="n">
        <v>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-4.18</v>
      </c>
      <c r="I7720" t="n">
        <v>1.022</v>
      </c>
      <c r="J7720" t="n">
        <v>1.422</v>
      </c>
      <c r="K7720" t="n">
        <v>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-3.39</v>
      </c>
      <c r="I7721" t="n">
        <v>0.892</v>
      </c>
      <c r="J7721" t="n">
        <v>2.152</v>
      </c>
      <c r="K7721" t="n">
        <v>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-2.6</v>
      </c>
      <c r="I7722" t="n">
        <v>0.762</v>
      </c>
      <c r="J7722" t="n">
        <v>2.882</v>
      </c>
      <c r="K7722" t="n">
        <v>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</v>
      </c>
      <c r="I7723" t="n">
        <v>-0.708</v>
      </c>
      <c r="J7723" t="n">
        <v>5.522</v>
      </c>
      <c r="K7723" t="n">
        <v>4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</v>
      </c>
      <c r="I7724" t="n">
        <v>-1.548</v>
      </c>
      <c r="J7724" t="n">
        <v>0.962</v>
      </c>
      <c r="K7724" t="n">
        <v>4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</v>
      </c>
      <c r="I7725" t="n">
        <v>-1.078</v>
      </c>
      <c r="J7725" t="n">
        <v>2.592</v>
      </c>
      <c r="K7725" t="n">
        <v>4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</v>
      </c>
      <c r="I7726" t="n">
        <v>-1.108</v>
      </c>
      <c r="J7726" t="n">
        <v>2.352</v>
      </c>
      <c r="K7726" t="n">
        <v>4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</v>
      </c>
      <c r="I7727" t="n">
        <v>-1.878</v>
      </c>
      <c r="J7727" t="n">
        <v>-8.378</v>
      </c>
      <c r="K7727" t="n">
        <v>-4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</v>
      </c>
      <c r="I7728" t="n">
        <v>-1.488</v>
      </c>
      <c r="J7728" t="n">
        <v>-3.008</v>
      </c>
      <c r="K7728" t="n">
        <v>-4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</v>
      </c>
      <c r="I7729" t="n">
        <v>-1.088</v>
      </c>
      <c r="J7729" t="n">
        <v>-2.208</v>
      </c>
      <c r="K7729" t="n">
        <v>-4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</v>
      </c>
      <c r="I7730" t="n">
        <v>-0.948</v>
      </c>
      <c r="J7730" t="n">
        <v>0.922</v>
      </c>
      <c r="K7730" t="n">
        <v>4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</v>
      </c>
      <c r="I7731" t="n">
        <v>-1.488</v>
      </c>
      <c r="J7731" t="n">
        <v>0.972</v>
      </c>
      <c r="K7731" t="n">
        <v>4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</v>
      </c>
      <c r="I7732" t="n">
        <v>-1.978</v>
      </c>
      <c r="J7732" t="n">
        <v>1.162</v>
      </c>
      <c r="K7732" t="n">
        <v>4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</v>
      </c>
      <c r="I7733" t="n">
        <v>-3.528</v>
      </c>
      <c r="J7733" t="n">
        <v>-1.938</v>
      </c>
      <c r="K7733" t="n">
        <v>-4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</v>
      </c>
      <c r="I7734" t="n">
        <v>-2.748</v>
      </c>
      <c r="J7734" t="n">
        <v>-0.378</v>
      </c>
      <c r="K7734" t="n">
        <v>-4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</v>
      </c>
      <c r="I7735" t="n">
        <v>-1.158</v>
      </c>
      <c r="J7735" t="n">
        <v>-0.128</v>
      </c>
      <c r="K7735" t="n">
        <v>-4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</v>
      </c>
      <c r="I7736" t="n">
        <v>-1.448</v>
      </c>
      <c r="J7736" t="n">
        <v>0.222</v>
      </c>
      <c r="K7736" t="n">
        <v>4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</v>
      </c>
      <c r="I7737" t="n">
        <v>-0.928</v>
      </c>
      <c r="J7737" t="n">
        <v>-2.438</v>
      </c>
      <c r="K7737" t="n">
        <v>-4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</v>
      </c>
      <c r="I7738" t="n">
        <v>-1.158</v>
      </c>
      <c r="J7738" t="n">
        <v>0.122</v>
      </c>
      <c r="K7738" t="n">
        <v>4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-1.72</v>
      </c>
      <c r="I7739" t="n">
        <v>0.352</v>
      </c>
      <c r="J7739" t="n">
        <v>5.172</v>
      </c>
      <c r="K7739" t="n">
        <v>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-0.58</v>
      </c>
      <c r="I7740" t="n">
        <v>1.312</v>
      </c>
      <c r="J7740" t="n">
        <v>2.622</v>
      </c>
      <c r="K7740" t="n">
        <v>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-1.03</v>
      </c>
      <c r="I7741" t="n">
        <v>2.192</v>
      </c>
      <c r="J7741" t="n">
        <v>4.422</v>
      </c>
      <c r="K7741" t="n">
        <v>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-2.78</v>
      </c>
      <c r="I7742" t="n">
        <v>1.622</v>
      </c>
      <c r="J7742" t="n">
        <v>3.752</v>
      </c>
      <c r="K7742" t="n">
        <v>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-1.91</v>
      </c>
      <c r="I7743" t="n">
        <v>1.902</v>
      </c>
      <c r="J7743" t="n">
        <v>4.082</v>
      </c>
      <c r="K7743" t="n">
        <v>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-2.35</v>
      </c>
      <c r="I7744" t="n">
        <v>1.762</v>
      </c>
      <c r="J7744" t="n">
        <v>3.912</v>
      </c>
      <c r="K7744" t="n">
        <v>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</v>
      </c>
      <c r="I7745" t="n">
        <v>0.782</v>
      </c>
      <c r="J7745" t="n">
        <v>-6.228</v>
      </c>
      <c r="K7745" t="n">
        <v>-1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</v>
      </c>
      <c r="I7746" t="n">
        <v>1.272</v>
      </c>
      <c r="J7746" t="n">
        <v>-1.158</v>
      </c>
      <c r="K7746" t="n">
        <v>-1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</v>
      </c>
      <c r="I7747" t="n">
        <v>2.032</v>
      </c>
      <c r="J7747" t="n">
        <v>-4.068</v>
      </c>
      <c r="K7747" t="n">
        <v>-1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</v>
      </c>
      <c r="I7748" t="n">
        <v>1.322</v>
      </c>
      <c r="J7748" t="n">
        <v>-3.188</v>
      </c>
      <c r="K7748" t="n">
        <v>-1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</v>
      </c>
      <c r="I7749" t="n">
        <v>0.602</v>
      </c>
      <c r="J7749" t="n">
        <v>-2.028</v>
      </c>
      <c r="K7749" t="n">
        <v>-1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</v>
      </c>
      <c r="I7750" t="n">
        <v>0.432</v>
      </c>
      <c r="J7750" t="n">
        <v>-2.008</v>
      </c>
      <c r="K7750" t="n">
        <v>-1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</v>
      </c>
      <c r="I7751" t="n">
        <v>0.102</v>
      </c>
      <c r="J7751" t="n">
        <v>-3.418</v>
      </c>
      <c r="K7751" t="n">
        <v>-1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</v>
      </c>
      <c r="I7752" t="n">
        <v>-0.058</v>
      </c>
      <c r="J7752" t="n">
        <v>-6.308</v>
      </c>
      <c r="K7752" t="n">
        <v>-4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</v>
      </c>
      <c r="I7753" t="n">
        <v>0.392</v>
      </c>
      <c r="J7753" t="n">
        <v>-3.578</v>
      </c>
      <c r="K7753" t="n">
        <v>-1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</v>
      </c>
      <c r="I7754" t="n">
        <v>0.302</v>
      </c>
      <c r="J7754" t="n">
        <v>-3.578</v>
      </c>
      <c r="K7754" t="n">
        <v>-1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</v>
      </c>
      <c r="I7755" t="n">
        <v>0.862</v>
      </c>
      <c r="J7755" t="n">
        <v>-2.248</v>
      </c>
      <c r="K7755" t="n">
        <v>-1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</v>
      </c>
      <c r="I7756" t="n">
        <v>0.392</v>
      </c>
      <c r="J7756" t="n">
        <v>-3.428</v>
      </c>
      <c r="K7756" t="n">
        <v>-1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</v>
      </c>
      <c r="I7757" t="n">
        <v>0.402</v>
      </c>
      <c r="J7757" t="n">
        <v>-1.498</v>
      </c>
      <c r="K7757" t="n">
        <v>-1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</v>
      </c>
      <c r="I7758" t="n">
        <v>0.522</v>
      </c>
      <c r="J7758" t="n">
        <v>-3.998</v>
      </c>
      <c r="K7758" t="n">
        <v>-1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</v>
      </c>
      <c r="I7759" t="n">
        <v>0.532</v>
      </c>
      <c r="J7759" t="n">
        <v>-2.868</v>
      </c>
      <c r="K7759" t="n">
        <v>-1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</v>
      </c>
      <c r="I7760" t="n">
        <v>-0.5580000000000001</v>
      </c>
      <c r="J7760" t="n">
        <v>-0.8080000000000001</v>
      </c>
      <c r="K7760" t="n">
        <v>-4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</v>
      </c>
      <c r="I7761" t="n">
        <v>-0.948</v>
      </c>
      <c r="J7761" t="n">
        <v>-3.288</v>
      </c>
      <c r="K7761" t="n">
        <v>-4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</v>
      </c>
      <c r="I7762" t="n">
        <v>-0.898</v>
      </c>
      <c r="J7762" t="n">
        <v>-4.318</v>
      </c>
      <c r="K7762" t="n">
        <v>-4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</v>
      </c>
      <c r="I7763" t="n">
        <v>-0.358</v>
      </c>
      <c r="J7763" t="n">
        <v>-3.628</v>
      </c>
      <c r="K7763" t="n">
        <v>-4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</v>
      </c>
      <c r="I7764" t="n">
        <v>-0.398</v>
      </c>
      <c r="J7764" t="n">
        <v>-2.328</v>
      </c>
      <c r="K7764" t="n">
        <v>-4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</v>
      </c>
      <c r="I7765" t="n">
        <v>-0.718</v>
      </c>
      <c r="J7765" t="n">
        <v>0.532</v>
      </c>
      <c r="K7765" t="n">
        <v>4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</v>
      </c>
      <c r="I7766" t="n">
        <v>-0.398</v>
      </c>
      <c r="J7766" t="n">
        <v>-1.608</v>
      </c>
      <c r="K7766" t="n">
        <v>-4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</v>
      </c>
      <c r="I7767" t="n">
        <v>-1.458</v>
      </c>
      <c r="J7767" t="n">
        <v>-2.618</v>
      </c>
      <c r="K7767" t="n">
        <v>-4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</v>
      </c>
      <c r="I7768" t="n">
        <v>-2.258</v>
      </c>
      <c r="J7768" t="n">
        <v>-2.288</v>
      </c>
      <c r="K7768" t="n">
        <v>-4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</v>
      </c>
      <c r="I7769" t="n">
        <v>-2.218</v>
      </c>
      <c r="J7769" t="n">
        <v>-10.088</v>
      </c>
      <c r="K7769" t="n">
        <v>-4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</v>
      </c>
      <c r="I7770" t="n">
        <v>-2.238</v>
      </c>
      <c r="J7770" t="n">
        <v>-6.188</v>
      </c>
      <c r="K7770" t="n">
        <v>-4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</v>
      </c>
      <c r="I7771" t="n">
        <v>-0.988</v>
      </c>
      <c r="J7771" t="n">
        <v>-6.178</v>
      </c>
      <c r="K7771" t="n">
        <v>-4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</v>
      </c>
      <c r="I7772" t="n">
        <v>-0.08799999999999999</v>
      </c>
      <c r="J7772" t="n">
        <v>-3.018</v>
      </c>
      <c r="K7772" t="n">
        <v>-4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</v>
      </c>
      <c r="I7773" t="n">
        <v>-0.028</v>
      </c>
      <c r="J7773" t="n">
        <v>-5.868</v>
      </c>
      <c r="K7773" t="n">
        <v>-4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</v>
      </c>
      <c r="I7774" t="n">
        <v>0.082</v>
      </c>
      <c r="J7774" t="n">
        <v>-4.818</v>
      </c>
      <c r="K7774" t="n">
        <v>-1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8.140000000000001</v>
      </c>
      <c r="I7775" t="n">
        <v>-0.788</v>
      </c>
      <c r="J7775" t="n">
        <v>-4.258</v>
      </c>
      <c r="K7775" t="n">
        <v>-4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</v>
      </c>
      <c r="I7776" t="n">
        <v>-1.638</v>
      </c>
      <c r="J7776" t="n">
        <v>-3.698</v>
      </c>
      <c r="K7776" t="n">
        <v>-4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</v>
      </c>
      <c r="I7777" t="n">
        <v>-0.578</v>
      </c>
      <c r="J7777" t="n">
        <v>-3.478</v>
      </c>
      <c r="K7777" t="n">
        <v>-4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</v>
      </c>
      <c r="I7778" t="n">
        <v>-0.118</v>
      </c>
      <c r="J7778" t="n">
        <v>-4.978</v>
      </c>
      <c r="K7778" t="n">
        <v>-4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</v>
      </c>
      <c r="I7779" t="n">
        <v>0.182</v>
      </c>
      <c r="J7779" t="n">
        <v>-4.548</v>
      </c>
      <c r="K7779" t="n">
        <v>-1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</v>
      </c>
      <c r="I7780" t="n">
        <v>-0.9379999999999999</v>
      </c>
      <c r="J7780" t="n">
        <v>-6.448</v>
      </c>
      <c r="K7780" t="n">
        <v>-4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</v>
      </c>
      <c r="I7781" t="n">
        <v>-1.998</v>
      </c>
      <c r="J7781" t="n">
        <v>-1.308</v>
      </c>
      <c r="K7781" t="n">
        <v>-4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</v>
      </c>
      <c r="I7782" t="n">
        <v>-2.928</v>
      </c>
      <c r="J7782" t="n">
        <v>-0.798</v>
      </c>
      <c r="K7782" t="n">
        <v>-4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</v>
      </c>
      <c r="I7783" t="n">
        <v>-2.998</v>
      </c>
      <c r="J7783" t="n">
        <v>-0.128</v>
      </c>
      <c r="K7783" t="n">
        <v>-4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</v>
      </c>
      <c r="I7784" t="n">
        <v>-4.018</v>
      </c>
      <c r="J7784" t="n">
        <v>0.852</v>
      </c>
      <c r="K7784" t="n">
        <v>4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</v>
      </c>
      <c r="I7785" t="n">
        <v>-3.148</v>
      </c>
      <c r="J7785" t="n">
        <v>0.442</v>
      </c>
      <c r="K7785" t="n">
        <v>4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</v>
      </c>
      <c r="I7786" t="n">
        <v>-3.328</v>
      </c>
      <c r="J7786" t="n">
        <v>0.792</v>
      </c>
      <c r="K7786" t="n">
        <v>4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</v>
      </c>
      <c r="I7787" t="n">
        <v>-3.188</v>
      </c>
      <c r="J7787" t="n">
        <v>-1.048</v>
      </c>
      <c r="K7787" t="n">
        <v>-4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-0.12</v>
      </c>
      <c r="I7788" t="n">
        <v>-2.978</v>
      </c>
      <c r="J7788" t="n">
        <v>3.112</v>
      </c>
      <c r="K7788" t="n">
        <v>3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</v>
      </c>
      <c r="I7789" t="n">
        <v>-2.248</v>
      </c>
      <c r="J7789" t="n">
        <v>4.782</v>
      </c>
      <c r="K7789" t="n">
        <v>4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</v>
      </c>
      <c r="I7790" t="n">
        <v>-2.648</v>
      </c>
      <c r="J7790" t="n">
        <v>4.112</v>
      </c>
      <c r="K7790" t="n">
        <v>4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-1.13</v>
      </c>
      <c r="I7791" t="n">
        <v>-3.188</v>
      </c>
      <c r="J7791" t="n">
        <v>2.052</v>
      </c>
      <c r="K7791" t="n">
        <v>3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-0.37</v>
      </c>
      <c r="I7792" t="n">
        <v>-1.628</v>
      </c>
      <c r="J7792" t="n">
        <v>-0.578</v>
      </c>
      <c r="K7792" t="n">
        <v>-3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-1.82</v>
      </c>
      <c r="I7793" t="n">
        <v>-0.478</v>
      </c>
      <c r="J7793" t="n">
        <v>0.012</v>
      </c>
      <c r="K7793" t="n">
        <v>3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-3.26</v>
      </c>
      <c r="I7794" t="n">
        <v>0.672</v>
      </c>
      <c r="J7794" t="n">
        <v>0.612</v>
      </c>
      <c r="K7794" t="n">
        <v>2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-2.54</v>
      </c>
      <c r="I7795" t="n">
        <v>0.092</v>
      </c>
      <c r="J7795" t="n">
        <v>0.312</v>
      </c>
      <c r="K7795" t="n">
        <v>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-2.9</v>
      </c>
      <c r="I7796" t="n">
        <v>0.382</v>
      </c>
      <c r="J7796" t="n">
        <v>0.462</v>
      </c>
      <c r="K7796" t="n">
        <v>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-0.65</v>
      </c>
      <c r="I7797" t="n">
        <v>0.482</v>
      </c>
      <c r="J7797" t="n">
        <v>-3.308</v>
      </c>
      <c r="K7797" t="n">
        <v>-2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-0.4</v>
      </c>
      <c r="I7798" t="n">
        <v>-0.608</v>
      </c>
      <c r="J7798" t="n">
        <v>-0.488</v>
      </c>
      <c r="K7798" t="n">
        <v>-3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-0.34</v>
      </c>
      <c r="I7799" t="n">
        <v>-1.028</v>
      </c>
      <c r="J7799" t="n">
        <v>1.082</v>
      </c>
      <c r="K7799" t="n">
        <v>3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</v>
      </c>
      <c r="I7800" t="n">
        <v>-1.678</v>
      </c>
      <c r="J7800" t="n">
        <v>1.972</v>
      </c>
      <c r="K7800" t="n">
        <v>4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-0.76</v>
      </c>
      <c r="I7801" t="n">
        <v>-1.358</v>
      </c>
      <c r="J7801" t="n">
        <v>1.822</v>
      </c>
      <c r="K7801" t="n">
        <v>3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-0.33</v>
      </c>
      <c r="I7802" t="n">
        <v>-1.198</v>
      </c>
      <c r="J7802" t="n">
        <v>1.562</v>
      </c>
      <c r="K7802" t="n">
        <v>3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-2.3</v>
      </c>
      <c r="I7803" t="n">
        <v>-1.548</v>
      </c>
      <c r="J7803" t="n">
        <v>0.8120000000000001</v>
      </c>
      <c r="K7803" t="n">
        <v>3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</v>
      </c>
      <c r="I7804" t="n">
        <v>-1.038</v>
      </c>
      <c r="J7804" t="n">
        <v>2.402</v>
      </c>
      <c r="K7804" t="n">
        <v>4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</v>
      </c>
      <c r="I7805" t="n">
        <v>-1.428</v>
      </c>
      <c r="J7805" t="n">
        <v>2.542</v>
      </c>
      <c r="K7805" t="n">
        <v>4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</v>
      </c>
      <c r="I7806" t="n">
        <v>-1.568</v>
      </c>
      <c r="J7806" t="n">
        <v>5.292</v>
      </c>
      <c r="K7806" t="n">
        <v>4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</v>
      </c>
      <c r="I7807" t="n">
        <v>-1.498</v>
      </c>
      <c r="J7807" t="n">
        <v>3.912</v>
      </c>
      <c r="K7807" t="n">
        <v>4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-2.15</v>
      </c>
      <c r="I7808" t="n">
        <v>0.252</v>
      </c>
      <c r="J7808" t="n">
        <v>-6.408</v>
      </c>
      <c r="K7808" t="n">
        <v>-2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-0.23</v>
      </c>
      <c r="I7809" t="n">
        <v>-0.628</v>
      </c>
      <c r="J7809" t="n">
        <v>-1.248</v>
      </c>
      <c r="K7809" t="n">
        <v>-3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</v>
      </c>
      <c r="I7810" t="n">
        <v>0.592</v>
      </c>
      <c r="J7810" t="n">
        <v>-1.868</v>
      </c>
      <c r="K7810" t="n">
        <v>-1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</v>
      </c>
      <c r="I7811" t="n">
        <v>-0.348</v>
      </c>
      <c r="J7811" t="n">
        <v>-4.278</v>
      </c>
      <c r="K7811" t="n">
        <v>-4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</v>
      </c>
      <c r="I7812" t="n">
        <v>-0.318</v>
      </c>
      <c r="J7812" t="n">
        <v>-2.818</v>
      </c>
      <c r="K7812" t="n">
        <v>-4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</v>
      </c>
      <c r="I7813" t="n">
        <v>-0.338</v>
      </c>
      <c r="J7813" t="n">
        <v>-3.548</v>
      </c>
      <c r="K7813" t="n">
        <v>-4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</v>
      </c>
      <c r="I7814" t="n">
        <v>-3.688</v>
      </c>
      <c r="J7814" t="n">
        <v>-4.378</v>
      </c>
      <c r="K7814" t="n">
        <v>-4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</v>
      </c>
      <c r="I7815" t="n">
        <v>-2.008</v>
      </c>
      <c r="J7815" t="n">
        <v>-3.958</v>
      </c>
      <c r="K7815" t="n">
        <v>-4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</v>
      </c>
      <c r="I7816" t="n">
        <v>-2.848</v>
      </c>
      <c r="J7816" t="n">
        <v>-4.168</v>
      </c>
      <c r="K7816" t="n">
        <v>-4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9.369999999999999</v>
      </c>
      <c r="I7817" t="n">
        <v>-2.428</v>
      </c>
      <c r="J7817" t="n">
        <v>-4.058</v>
      </c>
      <c r="K7817" t="n">
        <v>-4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</v>
      </c>
      <c r="I7818" t="n">
        <v>-0.978</v>
      </c>
      <c r="J7818" t="n">
        <v>-8.638</v>
      </c>
      <c r="K7818" t="n">
        <v>-4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-2.12</v>
      </c>
      <c r="I7819" t="n">
        <v>-0.908</v>
      </c>
      <c r="J7819" t="n">
        <v>-6.848</v>
      </c>
      <c r="K7819" t="n">
        <v>-3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</v>
      </c>
      <c r="I7820" t="n">
        <v>0.282</v>
      </c>
      <c r="J7820" t="n">
        <v>-4.708</v>
      </c>
      <c r="K7820" t="n">
        <v>-1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-4.62</v>
      </c>
      <c r="I7821" t="n">
        <v>2.682</v>
      </c>
      <c r="J7821" t="n">
        <v>-4.098</v>
      </c>
      <c r="K7821" t="n">
        <v>-2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-0.8</v>
      </c>
      <c r="I7822" t="n">
        <v>4.172</v>
      </c>
      <c r="J7822" t="n">
        <v>-1.078</v>
      </c>
      <c r="K7822" t="n">
        <v>-2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</v>
      </c>
      <c r="I7823" t="n">
        <v>3.592</v>
      </c>
      <c r="J7823" t="n">
        <v>-0.868</v>
      </c>
      <c r="K7823" t="n">
        <v>-1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</v>
      </c>
      <c r="I7824" t="n">
        <v>2.452</v>
      </c>
      <c r="J7824" t="n">
        <v>0.802</v>
      </c>
      <c r="K7824" t="n">
        <v>1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-2.02</v>
      </c>
      <c r="I7825" t="n">
        <v>2.372</v>
      </c>
      <c r="J7825" t="n">
        <v>1.872</v>
      </c>
      <c r="K7825" t="n">
        <v>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-0.8</v>
      </c>
      <c r="I7826" t="n">
        <v>1.242</v>
      </c>
      <c r="J7826" t="n">
        <v>0.422</v>
      </c>
      <c r="K7826" t="n">
        <v>2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-3.66</v>
      </c>
      <c r="I7827" t="n">
        <v>1.732</v>
      </c>
      <c r="J7827" t="n">
        <v>-2.598</v>
      </c>
      <c r="K7827" t="n">
        <v>-2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</v>
      </c>
      <c r="I7828" t="n">
        <v>2.442</v>
      </c>
      <c r="J7828" t="n">
        <v>-2.858</v>
      </c>
      <c r="K7828" t="n">
        <v>-1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</v>
      </c>
      <c r="I7829" t="n">
        <v>1.662</v>
      </c>
      <c r="J7829" t="n">
        <v>-0.538</v>
      </c>
      <c r="K7829" t="n">
        <v>-1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-1.66</v>
      </c>
      <c r="I7830" t="n">
        <v>1.262</v>
      </c>
      <c r="J7830" t="n">
        <v>1.632</v>
      </c>
      <c r="K7830" t="n">
        <v>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-2.44</v>
      </c>
      <c r="I7831" t="n">
        <v>2.412</v>
      </c>
      <c r="J7831" t="n">
        <v>10.182</v>
      </c>
      <c r="K7831" t="n">
        <v>2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-2.05</v>
      </c>
      <c r="I7832" t="n">
        <v>1.832</v>
      </c>
      <c r="J7832" t="n">
        <v>5.902</v>
      </c>
      <c r="K7832" t="n">
        <v>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-1.46</v>
      </c>
      <c r="I7833" t="n">
        <v>2.952</v>
      </c>
      <c r="J7833" t="n">
        <v>1.322</v>
      </c>
      <c r="K7833" t="n">
        <v>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-2.65</v>
      </c>
      <c r="I7834" t="n">
        <v>2.502</v>
      </c>
      <c r="J7834" t="n">
        <v>1.122</v>
      </c>
      <c r="K7834" t="n">
        <v>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-2.75</v>
      </c>
      <c r="I7835" t="n">
        <v>1.692</v>
      </c>
      <c r="J7835" t="n">
        <v>1.182</v>
      </c>
      <c r="K7835" t="n">
        <v>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-2.04</v>
      </c>
      <c r="I7836" t="n">
        <v>0.9419999999999999</v>
      </c>
      <c r="J7836" t="n">
        <v>2.422</v>
      </c>
      <c r="K7836" t="n">
        <v>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-2.93</v>
      </c>
      <c r="I7837" t="n">
        <v>0.212</v>
      </c>
      <c r="J7837" t="n">
        <v>4.012</v>
      </c>
      <c r="K7837" t="n">
        <v>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-3.24</v>
      </c>
      <c r="I7838" t="n">
        <v>-0.128</v>
      </c>
      <c r="J7838" t="n">
        <v>1.632</v>
      </c>
      <c r="K7838" t="n">
        <v>3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-3.81</v>
      </c>
      <c r="I7839" t="n">
        <v>-0.148</v>
      </c>
      <c r="J7839" t="n">
        <v>1.332</v>
      </c>
      <c r="K7839" t="n">
        <v>3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-3.07</v>
      </c>
      <c r="I7840" t="n">
        <v>-0.618</v>
      </c>
      <c r="J7840" t="n">
        <v>2.532</v>
      </c>
      <c r="K7840" t="n">
        <v>3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-0.82</v>
      </c>
      <c r="I7841" t="n">
        <v>-0.978</v>
      </c>
      <c r="J7841" t="n">
        <v>2.942</v>
      </c>
      <c r="K7841" t="n">
        <v>3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-7.37</v>
      </c>
      <c r="I7842" t="n">
        <v>-1.578</v>
      </c>
      <c r="J7842" t="n">
        <v>-4.338</v>
      </c>
      <c r="K7842" t="n">
        <v>-3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-4.1</v>
      </c>
      <c r="I7843" t="n">
        <v>-1.278</v>
      </c>
      <c r="J7843" t="n">
        <v>-0.698</v>
      </c>
      <c r="K7843" t="n">
        <v>-3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-2.93</v>
      </c>
      <c r="I7844" t="n">
        <v>-3.408</v>
      </c>
      <c r="J7844" t="n">
        <v>-2.328</v>
      </c>
      <c r="K7844" t="n">
        <v>-3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-0.87</v>
      </c>
      <c r="I7845" t="n">
        <v>-3.408</v>
      </c>
      <c r="J7845" t="n">
        <v>3.042</v>
      </c>
      <c r="K7845" t="n">
        <v>3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-1.9</v>
      </c>
      <c r="I7846" t="n">
        <v>-3.408</v>
      </c>
      <c r="J7846" t="n">
        <v>0.352</v>
      </c>
      <c r="K7846" t="n">
        <v>3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-0.06</v>
      </c>
      <c r="I7847" t="n">
        <v>-3.408</v>
      </c>
      <c r="J7847" t="n">
        <v>0.122</v>
      </c>
      <c r="K7847" t="n">
        <v>3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</v>
      </c>
      <c r="I7848" t="n">
        <v>-1.988</v>
      </c>
      <c r="J7848" t="n">
        <v>2.202</v>
      </c>
      <c r="K7848" t="n">
        <v>4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</v>
      </c>
      <c r="I7849" t="n">
        <v>-2.038</v>
      </c>
      <c r="J7849" t="n">
        <v>3.172</v>
      </c>
      <c r="K7849" t="n">
        <v>4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</v>
      </c>
      <c r="I7850" t="n">
        <v>-2.008</v>
      </c>
      <c r="J7850" t="n">
        <v>0.762</v>
      </c>
      <c r="K7850" t="n">
        <v>4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</v>
      </c>
      <c r="I7851" t="n">
        <v>-1.588</v>
      </c>
      <c r="J7851" t="n">
        <v>1.952</v>
      </c>
      <c r="K7851" t="n">
        <v>4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</v>
      </c>
      <c r="I7852" t="n">
        <v>-1.328</v>
      </c>
      <c r="J7852" t="n">
        <v>-0.258</v>
      </c>
      <c r="K7852" t="n">
        <v>-4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</v>
      </c>
      <c r="I7853" t="n">
        <v>-1.358</v>
      </c>
      <c r="J7853" t="n">
        <v>-3.798</v>
      </c>
      <c r="K7853" t="n">
        <v>-4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</v>
      </c>
      <c r="I7854" t="n">
        <v>-0.878</v>
      </c>
      <c r="J7854" t="n">
        <v>-4.718</v>
      </c>
      <c r="K7854" t="n">
        <v>-4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</v>
      </c>
      <c r="I7855" t="n">
        <v>-0.608</v>
      </c>
      <c r="J7855" t="n">
        <v>1.172</v>
      </c>
      <c r="K7855" t="n">
        <v>4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-0.83</v>
      </c>
      <c r="I7856" t="n">
        <v>-0.478</v>
      </c>
      <c r="J7856" t="n">
        <v>-2.228</v>
      </c>
      <c r="K7856" t="n">
        <v>-3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-1.95</v>
      </c>
      <c r="I7857" t="n">
        <v>-0.728</v>
      </c>
      <c r="J7857" t="n">
        <v>-7.658</v>
      </c>
      <c r="K7857" t="n">
        <v>-3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-0.2</v>
      </c>
      <c r="I7858" t="n">
        <v>-1.348</v>
      </c>
      <c r="J7858" t="n">
        <v>-4.408</v>
      </c>
      <c r="K7858" t="n">
        <v>-3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</v>
      </c>
      <c r="I7859" t="n">
        <v>-2.148</v>
      </c>
      <c r="J7859" t="n">
        <v>-2.528</v>
      </c>
      <c r="K7859" t="n">
        <v>-4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</v>
      </c>
      <c r="I7860" t="n">
        <v>-2.958</v>
      </c>
      <c r="J7860" t="n">
        <v>-0.648</v>
      </c>
      <c r="K7860" t="n">
        <v>-4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</v>
      </c>
      <c r="I7861" t="n">
        <v>-3.388</v>
      </c>
      <c r="J7861" t="n">
        <v>2.792</v>
      </c>
      <c r="K7861" t="n">
        <v>4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</v>
      </c>
      <c r="I7862" t="n">
        <v>-3.908</v>
      </c>
      <c r="J7862" t="n">
        <v>0.892</v>
      </c>
      <c r="K7862" t="n">
        <v>4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</v>
      </c>
      <c r="I7863" t="n">
        <v>-5.588</v>
      </c>
      <c r="J7863" t="n">
        <v>2.202</v>
      </c>
      <c r="K7863" t="n">
        <v>4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</v>
      </c>
      <c r="I7864" t="n">
        <v>-2.608</v>
      </c>
      <c r="J7864" t="n">
        <v>0.092</v>
      </c>
      <c r="K7864" t="n">
        <v>4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</v>
      </c>
      <c r="I7865" t="n">
        <v>-1.398</v>
      </c>
      <c r="J7865" t="n">
        <v>0.592</v>
      </c>
      <c r="K7865" t="n">
        <v>4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</v>
      </c>
      <c r="I7866" t="n">
        <v>-0.198</v>
      </c>
      <c r="J7866" t="n">
        <v>1.102</v>
      </c>
      <c r="K7866" t="n">
        <v>4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-1.95</v>
      </c>
      <c r="I7867" t="n">
        <v>-0.448</v>
      </c>
      <c r="J7867" t="n">
        <v>4.582</v>
      </c>
      <c r="K7867" t="n">
        <v>3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-4.23</v>
      </c>
      <c r="I7868" t="n">
        <v>-0.538</v>
      </c>
      <c r="J7868" t="n">
        <v>11.782</v>
      </c>
      <c r="K7868" t="n">
        <v>3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-3.09</v>
      </c>
      <c r="I7869" t="n">
        <v>-0.498</v>
      </c>
      <c r="J7869" t="n">
        <v>8.182</v>
      </c>
      <c r="K7869" t="n">
        <v>3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-2.21</v>
      </c>
      <c r="I7870" t="n">
        <v>-0.578</v>
      </c>
      <c r="J7870" t="n">
        <v>0.902</v>
      </c>
      <c r="K7870" t="n">
        <v>3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-1.22</v>
      </c>
      <c r="I7871" t="n">
        <v>-0.378</v>
      </c>
      <c r="J7871" t="n">
        <v>-0.118</v>
      </c>
      <c r="K7871" t="n">
        <v>-3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-0.73</v>
      </c>
      <c r="I7872" t="n">
        <v>-0.658</v>
      </c>
      <c r="J7872" t="n">
        <v>0.182</v>
      </c>
      <c r="K7872" t="n">
        <v>3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-1.69</v>
      </c>
      <c r="I7873" t="n">
        <v>-1.648</v>
      </c>
      <c r="J7873" t="n">
        <v>-0.428</v>
      </c>
      <c r="K7873" t="n">
        <v>-3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-4.88</v>
      </c>
      <c r="I7874" t="n">
        <v>-0.068</v>
      </c>
      <c r="J7874" t="n">
        <v>1.792</v>
      </c>
      <c r="K7874" t="n">
        <v>3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-1.8</v>
      </c>
      <c r="I7875" t="n">
        <v>0.882</v>
      </c>
      <c r="J7875" t="n">
        <v>-0.9379999999999999</v>
      </c>
      <c r="K7875" t="n">
        <v>-2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-5.78</v>
      </c>
      <c r="I7876" t="n">
        <v>1.862</v>
      </c>
      <c r="J7876" t="n">
        <v>-0.488</v>
      </c>
      <c r="K7876" t="n">
        <v>-2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-3.96</v>
      </c>
      <c r="I7877" t="n">
        <v>1.762</v>
      </c>
      <c r="J7877" t="n">
        <v>-0.878</v>
      </c>
      <c r="K7877" t="n">
        <v>-2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-3.29</v>
      </c>
      <c r="I7878" t="n">
        <v>1.702</v>
      </c>
      <c r="J7878" t="n">
        <v>1.632</v>
      </c>
      <c r="K7878" t="n">
        <v>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-5.3</v>
      </c>
      <c r="I7879" t="n">
        <v>2.522</v>
      </c>
      <c r="J7879" t="n">
        <v>1.802</v>
      </c>
      <c r="K7879" t="n">
        <v>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-7.03</v>
      </c>
      <c r="I7880" t="n">
        <v>1.912</v>
      </c>
      <c r="J7880" t="n">
        <v>0.392</v>
      </c>
      <c r="K7880" t="n">
        <v>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-7.96</v>
      </c>
      <c r="I7881" t="n">
        <v>2.062</v>
      </c>
      <c r="J7881" t="n">
        <v>-3.658</v>
      </c>
      <c r="K7881" t="n">
        <v>-2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-13.87</v>
      </c>
      <c r="I7882" t="n">
        <v>2.812</v>
      </c>
      <c r="J7882" t="n">
        <v>-1.018</v>
      </c>
      <c r="K7882" t="n">
        <v>-2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-10.92</v>
      </c>
      <c r="I7883" t="n">
        <v>2.432</v>
      </c>
      <c r="J7883" t="n">
        <v>-2.338</v>
      </c>
      <c r="K7883" t="n">
        <v>-2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-2.86</v>
      </c>
      <c r="I7884" t="n">
        <v>4.552</v>
      </c>
      <c r="J7884" t="n">
        <v>-2.178</v>
      </c>
      <c r="K7884" t="n">
        <v>-2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-0.96</v>
      </c>
      <c r="I7885" t="n">
        <v>4.682</v>
      </c>
      <c r="J7885" t="n">
        <v>-1.798</v>
      </c>
      <c r="K7885" t="n">
        <v>-2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</v>
      </c>
      <c r="I7886" t="n">
        <v>4.512</v>
      </c>
      <c r="J7886" t="n">
        <v>-0.118</v>
      </c>
      <c r="K7886" t="n">
        <v>-1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-0.02</v>
      </c>
      <c r="I7887" t="n">
        <v>3.912</v>
      </c>
      <c r="J7887" t="n">
        <v>-2.628</v>
      </c>
      <c r="K7887" t="n">
        <v>-2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-1.89</v>
      </c>
      <c r="I7888" t="n">
        <v>3.992</v>
      </c>
      <c r="J7888" t="n">
        <v>-4.258</v>
      </c>
      <c r="K7888" t="n">
        <v>-2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</v>
      </c>
      <c r="I7889" t="n">
        <v>3.092</v>
      </c>
      <c r="J7889" t="n">
        <v>-1.348</v>
      </c>
      <c r="K7889" t="n">
        <v>-1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</v>
      </c>
      <c r="I7890" t="n">
        <v>-0.388</v>
      </c>
      <c r="J7890" t="n">
        <v>1.282</v>
      </c>
      <c r="K7890" t="n">
        <v>4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</v>
      </c>
      <c r="I7891" t="n">
        <v>1.352</v>
      </c>
      <c r="J7891" t="n">
        <v>-0.038</v>
      </c>
      <c r="K7891" t="n">
        <v>-1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8.289999999999999</v>
      </c>
      <c r="I7892" t="n">
        <v>0.472</v>
      </c>
      <c r="J7892" t="n">
        <v>0.622</v>
      </c>
      <c r="K7892" t="n">
        <v>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</v>
      </c>
      <c r="I7893" t="n">
        <v>-0.528</v>
      </c>
      <c r="J7893" t="n">
        <v>6.922</v>
      </c>
      <c r="K7893" t="n">
        <v>4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</v>
      </c>
      <c r="I7894" t="n">
        <v>-0.028</v>
      </c>
      <c r="J7894" t="n">
        <v>3.772</v>
      </c>
      <c r="K7894" t="n">
        <v>4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</v>
      </c>
      <c r="I7895" t="n">
        <v>-1.258</v>
      </c>
      <c r="J7895" t="n">
        <v>0.532</v>
      </c>
      <c r="K7895" t="n">
        <v>4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-2.14</v>
      </c>
      <c r="I7896" t="n">
        <v>-0.758</v>
      </c>
      <c r="J7896" t="n">
        <v>0.112</v>
      </c>
      <c r="K7896" t="n">
        <v>3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-1.36</v>
      </c>
      <c r="I7897" t="n">
        <v>-0.888</v>
      </c>
      <c r="J7897" t="n">
        <v>-0.348</v>
      </c>
      <c r="K7897" t="n">
        <v>-3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</v>
      </c>
      <c r="I7898" t="n">
        <v>-1.248</v>
      </c>
      <c r="J7898" t="n">
        <v>-0.608</v>
      </c>
      <c r="K7898" t="n">
        <v>-4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</v>
      </c>
      <c r="I7899" t="n">
        <v>-1.608</v>
      </c>
      <c r="J7899" t="n">
        <v>-0.878</v>
      </c>
      <c r="K7899" t="n">
        <v>-4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</v>
      </c>
      <c r="I7900" t="n">
        <v>-0.518</v>
      </c>
      <c r="J7900" t="n">
        <v>0.612</v>
      </c>
      <c r="K7900" t="n">
        <v>4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</v>
      </c>
      <c r="I7901" t="n">
        <v>0.112</v>
      </c>
      <c r="J7901" t="n">
        <v>-1.808</v>
      </c>
      <c r="K7901" t="n">
        <v>-1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</v>
      </c>
      <c r="I7902" t="n">
        <v>0.162</v>
      </c>
      <c r="J7902" t="n">
        <v>-2.178</v>
      </c>
      <c r="K7902" t="n">
        <v>-1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</v>
      </c>
      <c r="I7903" t="n">
        <v>-0.728</v>
      </c>
      <c r="J7903" t="n">
        <v>-1.138</v>
      </c>
      <c r="K7903" t="n">
        <v>-4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</v>
      </c>
      <c r="I7904" t="n">
        <v>-1.698</v>
      </c>
      <c r="J7904" t="n">
        <v>-0.028</v>
      </c>
      <c r="K7904" t="n">
        <v>-4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</v>
      </c>
      <c r="I7905" t="n">
        <v>-2.668</v>
      </c>
      <c r="J7905" t="n">
        <v>1.092</v>
      </c>
      <c r="K7905" t="n">
        <v>4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</v>
      </c>
      <c r="I7906" t="n">
        <v>-2.858</v>
      </c>
      <c r="J7906" t="n">
        <v>-2.248</v>
      </c>
      <c r="K7906" t="n">
        <v>-4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</v>
      </c>
      <c r="I7907" t="n">
        <v>-1.508</v>
      </c>
      <c r="J7907" t="n">
        <v>-1.188</v>
      </c>
      <c r="K7907" t="n">
        <v>-4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</v>
      </c>
      <c r="I7908" t="n">
        <v>-1.138</v>
      </c>
      <c r="J7908" t="n">
        <v>-1.718</v>
      </c>
      <c r="K7908" t="n">
        <v>-4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-5.69</v>
      </c>
      <c r="I7909" t="n">
        <v>0.602</v>
      </c>
      <c r="J7909" t="n">
        <v>1.742</v>
      </c>
      <c r="K7909" t="n">
        <v>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-5.11</v>
      </c>
      <c r="I7910" t="n">
        <v>1.722</v>
      </c>
      <c r="J7910" t="n">
        <v>-0.578</v>
      </c>
      <c r="K7910" t="n">
        <v>-2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-2.37</v>
      </c>
      <c r="I7911" t="n">
        <v>1.692</v>
      </c>
      <c r="J7911" t="n">
        <v>-2.488</v>
      </c>
      <c r="K7911" t="n">
        <v>-2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-5.01</v>
      </c>
      <c r="I7912" t="n">
        <v>1.562</v>
      </c>
      <c r="J7912" t="n">
        <v>-2.228</v>
      </c>
      <c r="K7912" t="n">
        <v>-2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-4.77</v>
      </c>
      <c r="I7913" t="n">
        <v>2.272</v>
      </c>
      <c r="J7913" t="n">
        <v>-0.658</v>
      </c>
      <c r="K7913" t="n">
        <v>-2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-1.4</v>
      </c>
      <c r="I7914" t="n">
        <v>2.252</v>
      </c>
      <c r="J7914" t="n">
        <v>-3.008</v>
      </c>
      <c r="K7914" t="n">
        <v>-2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</v>
      </c>
      <c r="I7915" t="n">
        <v>1.292</v>
      </c>
      <c r="J7915" t="n">
        <v>-0.198</v>
      </c>
      <c r="K7915" t="n">
        <v>-1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</v>
      </c>
      <c r="I7916" t="n">
        <v>-0.678</v>
      </c>
      <c r="J7916" t="n">
        <v>0.862</v>
      </c>
      <c r="K7916" t="n">
        <v>4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-7.99</v>
      </c>
      <c r="I7917" t="n">
        <v>-1.638</v>
      </c>
      <c r="J7917" t="n">
        <v>-4.328</v>
      </c>
      <c r="K7917" t="n">
        <v>-3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-7.92</v>
      </c>
      <c r="I7918" t="n">
        <v>-1.588</v>
      </c>
      <c r="J7918" t="n">
        <v>-4.758</v>
      </c>
      <c r="K7918" t="n">
        <v>-3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-7.53</v>
      </c>
      <c r="I7919" t="n">
        <v>-0.478</v>
      </c>
      <c r="J7919" t="n">
        <v>-0.468</v>
      </c>
      <c r="K7919" t="n">
        <v>-3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-14.1</v>
      </c>
      <c r="I7920" t="n">
        <v>1.112</v>
      </c>
      <c r="J7920" t="n">
        <v>3.732</v>
      </c>
      <c r="K7920" t="n">
        <v>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-10.81</v>
      </c>
      <c r="I7921" t="n">
        <v>0.312</v>
      </c>
      <c r="J7921" t="n">
        <v>1.632</v>
      </c>
      <c r="K7921" t="n">
        <v>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-5.39</v>
      </c>
      <c r="I7922" t="n">
        <v>0.472</v>
      </c>
      <c r="J7922" t="n">
        <v>4.042</v>
      </c>
      <c r="K7922" t="n">
        <v>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-5.42</v>
      </c>
      <c r="I7923" t="n">
        <v>0.712</v>
      </c>
      <c r="J7923" t="n">
        <v>1.412</v>
      </c>
      <c r="K7923" t="n">
        <v>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-3.33</v>
      </c>
      <c r="I7924" t="n">
        <v>-1.728</v>
      </c>
      <c r="J7924" t="n">
        <v>2.962</v>
      </c>
      <c r="K7924" t="n">
        <v>3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-1.41</v>
      </c>
      <c r="I7925" t="n">
        <v>-2.348</v>
      </c>
      <c r="J7925" t="n">
        <v>8.432</v>
      </c>
      <c r="K7925" t="n">
        <v>3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-2.37</v>
      </c>
      <c r="I7926" t="n">
        <v>-2.028</v>
      </c>
      <c r="J7926" t="n">
        <v>5.692</v>
      </c>
      <c r="K7926" t="n">
        <v>3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-2.66</v>
      </c>
      <c r="I7927" t="n">
        <v>0.052</v>
      </c>
      <c r="J7927" t="n">
        <v>-0.698</v>
      </c>
      <c r="K7927" t="n">
        <v>-2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-1.72</v>
      </c>
      <c r="I7928" t="n">
        <v>0.262</v>
      </c>
      <c r="J7928" t="n">
        <v>0.512</v>
      </c>
      <c r="K7928" t="n">
        <v>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-0.86</v>
      </c>
      <c r="I7929" t="n">
        <v>-0.138</v>
      </c>
      <c r="J7929" t="n">
        <v>5.502</v>
      </c>
      <c r="K7929" t="n">
        <v>3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-1.29</v>
      </c>
      <c r="I7930" t="n">
        <v>0.062</v>
      </c>
      <c r="J7930" t="n">
        <v>3.002</v>
      </c>
      <c r="K7930" t="n">
        <v>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</v>
      </c>
      <c r="I7931" t="n">
        <v>0.762</v>
      </c>
      <c r="J7931" t="n">
        <v>1.332</v>
      </c>
      <c r="K7931" t="n">
        <v>1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</v>
      </c>
      <c r="I7932" t="n">
        <v>0.322</v>
      </c>
      <c r="J7932" t="n">
        <v>-2.918</v>
      </c>
      <c r="K7932" t="n">
        <v>-1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</v>
      </c>
      <c r="I7933" t="n">
        <v>0.582</v>
      </c>
      <c r="J7933" t="n">
        <v>0.642</v>
      </c>
      <c r="K7933" t="n">
        <v>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</v>
      </c>
      <c r="I7934" t="n">
        <v>0.322</v>
      </c>
      <c r="J7934" t="n">
        <v>2.222</v>
      </c>
      <c r="K7934" t="n">
        <v>1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</v>
      </c>
      <c r="I7935" t="n">
        <v>-0.128</v>
      </c>
      <c r="J7935" t="n">
        <v>3.912</v>
      </c>
      <c r="K7935" t="n">
        <v>4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</v>
      </c>
      <c r="I7936" t="n">
        <v>-0.978</v>
      </c>
      <c r="J7936" t="n">
        <v>4.302</v>
      </c>
      <c r="K7936" t="n">
        <v>4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-0.86</v>
      </c>
      <c r="I7937" t="n">
        <v>-1.688</v>
      </c>
      <c r="J7937" t="n">
        <v>2.092</v>
      </c>
      <c r="K7937" t="n">
        <v>3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-0.04</v>
      </c>
      <c r="I7938" t="n">
        <v>-1.218</v>
      </c>
      <c r="J7938" t="n">
        <v>7.812</v>
      </c>
      <c r="K7938" t="n">
        <v>3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-0.33</v>
      </c>
      <c r="I7939" t="n">
        <v>-1.358</v>
      </c>
      <c r="J7939" t="n">
        <v>3.282</v>
      </c>
      <c r="K7939" t="n">
        <v>3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</v>
      </c>
      <c r="I7940" t="n">
        <v>-2.318</v>
      </c>
      <c r="J7940" t="n">
        <v>1.582</v>
      </c>
      <c r="K7940" t="n">
        <v>4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</v>
      </c>
      <c r="I7941" t="n">
        <v>-4.028</v>
      </c>
      <c r="J7941" t="n">
        <v>1.092</v>
      </c>
      <c r="K7941" t="n">
        <v>4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</v>
      </c>
      <c r="I7942" t="n">
        <v>-3.568</v>
      </c>
      <c r="J7942" t="n">
        <v>0.902</v>
      </c>
      <c r="K7942" t="n">
        <v>4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</v>
      </c>
      <c r="I7943" t="n">
        <v>-3.498</v>
      </c>
      <c r="J7943" t="n">
        <v>4.252</v>
      </c>
      <c r="K7943" t="n">
        <v>4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</v>
      </c>
      <c r="I7944" t="n">
        <v>-2.108</v>
      </c>
      <c r="J7944" t="n">
        <v>5.132</v>
      </c>
      <c r="K7944" t="n">
        <v>4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-3.3</v>
      </c>
      <c r="I7945" t="n">
        <v>-0.968</v>
      </c>
      <c r="J7945" t="n">
        <v>6.662</v>
      </c>
      <c r="K7945" t="n">
        <v>3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</v>
      </c>
      <c r="I7946" t="n">
        <v>-0.648</v>
      </c>
      <c r="J7946" t="n">
        <v>5.582</v>
      </c>
      <c r="K7946" t="n">
        <v>4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</v>
      </c>
      <c r="I7947" t="n">
        <v>-0.468</v>
      </c>
      <c r="J7947" t="n">
        <v>-2.448</v>
      </c>
      <c r="K7947" t="n">
        <v>-4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</v>
      </c>
      <c r="I7948" t="n">
        <v>-0.448</v>
      </c>
      <c r="J7948" t="n">
        <v>-4.008</v>
      </c>
      <c r="K7948" t="n">
        <v>-4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</v>
      </c>
      <c r="I7949" t="n">
        <v>-0.378</v>
      </c>
      <c r="J7949" t="n">
        <v>-4.518</v>
      </c>
      <c r="K7949" t="n">
        <v>-4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</v>
      </c>
      <c r="I7950" t="n">
        <v>-0.08799999999999999</v>
      </c>
      <c r="J7950" t="n">
        <v>-4.188</v>
      </c>
      <c r="K7950" t="n">
        <v>-4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</v>
      </c>
      <c r="I7951" t="n">
        <v>0.112</v>
      </c>
      <c r="J7951" t="n">
        <v>-5.218</v>
      </c>
      <c r="K7951" t="n">
        <v>-1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</v>
      </c>
      <c r="I7952" t="n">
        <v>-0.418</v>
      </c>
      <c r="J7952" t="n">
        <v>-5.348</v>
      </c>
      <c r="K7952" t="n">
        <v>-4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</v>
      </c>
      <c r="I7953" t="n">
        <v>-0.278</v>
      </c>
      <c r="J7953" t="n">
        <v>-1.668</v>
      </c>
      <c r="K7953" t="n">
        <v>-4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</v>
      </c>
      <c r="I7954" t="n">
        <v>-0.5679999999999999</v>
      </c>
      <c r="J7954" t="n">
        <v>-1.428</v>
      </c>
      <c r="K7954" t="n">
        <v>-4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</v>
      </c>
      <c r="I7955" t="n">
        <v>-1.528</v>
      </c>
      <c r="J7955" t="n">
        <v>-2.248</v>
      </c>
      <c r="K7955" t="n">
        <v>-4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</v>
      </c>
      <c r="I7956" t="n">
        <v>-2.148</v>
      </c>
      <c r="J7956" t="n">
        <v>0.6820000000000001</v>
      </c>
      <c r="K7956" t="n">
        <v>4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</v>
      </c>
      <c r="I7957" t="n">
        <v>-2.018</v>
      </c>
      <c r="J7957" t="n">
        <v>6.862</v>
      </c>
      <c r="K7957" t="n">
        <v>4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</v>
      </c>
      <c r="I7958" t="n">
        <v>-2.258</v>
      </c>
      <c r="J7958" t="n">
        <v>3.802</v>
      </c>
      <c r="K7958" t="n">
        <v>4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</v>
      </c>
      <c r="I7959" t="n">
        <v>-2.348</v>
      </c>
      <c r="J7959" t="n">
        <v>2.202</v>
      </c>
      <c r="K7959" t="n">
        <v>4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</v>
      </c>
      <c r="I7960" t="n">
        <v>-2.668</v>
      </c>
      <c r="J7960" t="n">
        <v>3.362</v>
      </c>
      <c r="K7960" t="n">
        <v>4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</v>
      </c>
      <c r="I7961" t="n">
        <v>-1.668</v>
      </c>
      <c r="J7961" t="n">
        <v>-0.008</v>
      </c>
      <c r="K7961" t="n">
        <v>-4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</v>
      </c>
      <c r="I7962" t="n">
        <v>-1.098</v>
      </c>
      <c r="J7962" t="n">
        <v>-0.518</v>
      </c>
      <c r="K7962" t="n">
        <v>-4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-2.44</v>
      </c>
      <c r="I7963" t="n">
        <v>-0.748</v>
      </c>
      <c r="J7963" t="n">
        <v>-2.938</v>
      </c>
      <c r="K7963" t="n">
        <v>-3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-2.08</v>
      </c>
      <c r="I7964" t="n">
        <v>-1.638</v>
      </c>
      <c r="J7964" t="n">
        <v>-5.768</v>
      </c>
      <c r="K7964" t="n">
        <v>-3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</v>
      </c>
      <c r="I7965" t="n">
        <v>-2.128</v>
      </c>
      <c r="J7965" t="n">
        <v>-0.758</v>
      </c>
      <c r="K7965" t="n">
        <v>-4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</v>
      </c>
      <c r="I7966" t="n">
        <v>-3.988</v>
      </c>
      <c r="J7966" t="n">
        <v>3.592</v>
      </c>
      <c r="K7966" t="n">
        <v>4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</v>
      </c>
      <c r="I7967" t="n">
        <v>-7.078</v>
      </c>
      <c r="J7967" t="n">
        <v>-0.698</v>
      </c>
      <c r="K7967" t="n">
        <v>-4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</v>
      </c>
      <c r="I7968" t="n">
        <v>-7.868</v>
      </c>
      <c r="J7968" t="n">
        <v>-2.168</v>
      </c>
      <c r="K7968" t="n">
        <v>-4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</v>
      </c>
      <c r="I7969" t="n">
        <v>-6.138</v>
      </c>
      <c r="J7969" t="n">
        <v>3.992</v>
      </c>
      <c r="K7969" t="n">
        <v>4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</v>
      </c>
      <c r="I7970" t="n">
        <v>-4.418</v>
      </c>
      <c r="J7970" t="n">
        <v>4.042</v>
      </c>
      <c r="K7970" t="n">
        <v>4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-2.72</v>
      </c>
      <c r="I7971" t="n">
        <v>-4.378</v>
      </c>
      <c r="J7971" t="n">
        <v>4.282</v>
      </c>
      <c r="K7971" t="n">
        <v>3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-4.39</v>
      </c>
      <c r="I7972" t="n">
        <v>-4.508</v>
      </c>
      <c r="J7972" t="n">
        <v>4.982</v>
      </c>
      <c r="K7972" t="n">
        <v>3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-7.73</v>
      </c>
      <c r="I7973" t="n">
        <v>-1.918</v>
      </c>
      <c r="J7973" t="n">
        <v>12.512</v>
      </c>
      <c r="K7973" t="n">
        <v>3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-14.29</v>
      </c>
      <c r="I7974" t="n">
        <v>-1.448</v>
      </c>
      <c r="J7974" t="n">
        <v>13.222</v>
      </c>
      <c r="K7974" t="n">
        <v>3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-18.5</v>
      </c>
      <c r="I7975" t="n">
        <v>1.182</v>
      </c>
      <c r="J7975" t="n">
        <v>12.552</v>
      </c>
      <c r="K7975" t="n">
        <v>2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-16.4</v>
      </c>
      <c r="I7976" t="n">
        <v>-0.138</v>
      </c>
      <c r="J7976" t="n">
        <v>12.882</v>
      </c>
      <c r="K7976" t="n">
        <v>3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-4.22</v>
      </c>
      <c r="I7977" t="n">
        <v>2.352</v>
      </c>
      <c r="J7977" t="n">
        <v>11.532</v>
      </c>
      <c r="K7977" t="n">
        <v>2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</v>
      </c>
      <c r="I7978" t="n">
        <v>2.442</v>
      </c>
      <c r="J7978" t="n">
        <v>3.592</v>
      </c>
      <c r="K7978" t="n">
        <v>1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-2.06</v>
      </c>
      <c r="I7979" t="n">
        <v>2.392</v>
      </c>
      <c r="J7979" t="n">
        <v>7.562</v>
      </c>
      <c r="K7979" t="n">
        <v>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-0.98</v>
      </c>
      <c r="I7980" t="n">
        <v>2.412</v>
      </c>
      <c r="J7980" t="n">
        <v>5.572</v>
      </c>
      <c r="K7980" t="n">
        <v>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-5.85</v>
      </c>
      <c r="I7981" t="n">
        <v>3.952</v>
      </c>
      <c r="J7981" t="n">
        <v>-3.508</v>
      </c>
      <c r="K7981" t="n">
        <v>-2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-3.41</v>
      </c>
      <c r="I7982" t="n">
        <v>3.182</v>
      </c>
      <c r="J7982" t="n">
        <v>1.032</v>
      </c>
      <c r="K7982" t="n">
        <v>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</v>
      </c>
      <c r="I7983" t="n">
        <v>1.032</v>
      </c>
      <c r="J7983" t="n">
        <v>-0.028</v>
      </c>
      <c r="K7983" t="n">
        <v>-1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</v>
      </c>
      <c r="I7984" t="n">
        <v>1.142</v>
      </c>
      <c r="J7984" t="n">
        <v>-3.978</v>
      </c>
      <c r="K7984" t="n">
        <v>-1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</v>
      </c>
      <c r="I7985" t="n">
        <v>0.632</v>
      </c>
      <c r="J7985" t="n">
        <v>-2.398</v>
      </c>
      <c r="K7985" t="n">
        <v>-1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</v>
      </c>
      <c r="I7986" t="n">
        <v>-1.138</v>
      </c>
      <c r="J7986" t="n">
        <v>-4.508</v>
      </c>
      <c r="K7986" t="n">
        <v>-4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</v>
      </c>
      <c r="I7987" t="n">
        <v>0.802</v>
      </c>
      <c r="J7987" t="n">
        <v>-10.258</v>
      </c>
      <c r="K7987" t="n">
        <v>-1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</v>
      </c>
      <c r="I7988" t="n">
        <v>0.9419999999999999</v>
      </c>
      <c r="J7988" t="n">
        <v>-7.398</v>
      </c>
      <c r="K7988" t="n">
        <v>-1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</v>
      </c>
      <c r="I7989" t="n">
        <v>0.602</v>
      </c>
      <c r="J7989" t="n">
        <v>-9.768000000000001</v>
      </c>
      <c r="K7989" t="n">
        <v>-1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</v>
      </c>
      <c r="I7990" t="n">
        <v>-0.508</v>
      </c>
      <c r="J7990" t="n">
        <v>-14.878</v>
      </c>
      <c r="K7990" t="n">
        <v>-4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-0.84</v>
      </c>
      <c r="I7991" t="n">
        <v>-0.418</v>
      </c>
      <c r="J7991" t="n">
        <v>-11.358</v>
      </c>
      <c r="K7991" t="n">
        <v>-3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</v>
      </c>
      <c r="I7992" t="n">
        <v>3.082</v>
      </c>
      <c r="J7992" t="n">
        <v>-6.008</v>
      </c>
      <c r="K7992" t="n">
        <v>-1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</v>
      </c>
      <c r="I7993" t="n">
        <v>4.592</v>
      </c>
      <c r="J7993" t="n">
        <v>1.452</v>
      </c>
      <c r="K7993" t="n">
        <v>1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</v>
      </c>
      <c r="I7994" t="n">
        <v>5.672</v>
      </c>
      <c r="J7994" t="n">
        <v>-1.448</v>
      </c>
      <c r="K7994" t="n">
        <v>-1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</v>
      </c>
      <c r="I7995" t="n">
        <v>4.912</v>
      </c>
      <c r="J7995" t="n">
        <v>2.612</v>
      </c>
      <c r="K7995" t="n">
        <v>1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-5.59</v>
      </c>
      <c r="I7996" t="n">
        <v>3.332</v>
      </c>
      <c r="J7996" t="n">
        <v>5.892</v>
      </c>
      <c r="K7996" t="n">
        <v>2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-2.17</v>
      </c>
      <c r="I7997" t="n">
        <v>4.122</v>
      </c>
      <c r="J7997" t="n">
        <v>4.252</v>
      </c>
      <c r="K7997" t="n">
        <v>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-4.64</v>
      </c>
      <c r="I7998" t="n">
        <v>4.672</v>
      </c>
      <c r="J7998" t="n">
        <v>3.742</v>
      </c>
      <c r="K7998" t="n">
        <v>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-3</v>
      </c>
      <c r="I7999" t="n">
        <v>5.352</v>
      </c>
      <c r="J7999" t="n">
        <v>2.062</v>
      </c>
      <c r="K7999" t="n">
        <v>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-2.08</v>
      </c>
      <c r="I8000" t="n">
        <v>5.872</v>
      </c>
      <c r="J8000" t="n">
        <v>2.382</v>
      </c>
      <c r="K8000" t="n">
        <v>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</v>
      </c>
      <c r="I8001" t="n">
        <v>6.752</v>
      </c>
      <c r="J8001" t="n">
        <v>2.342</v>
      </c>
      <c r="K8001" t="n">
        <v>1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</v>
      </c>
      <c r="I8002" t="n">
        <v>6.132</v>
      </c>
      <c r="J8002" t="n">
        <v>0.422</v>
      </c>
      <c r="K8002" t="n">
        <v>1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</v>
      </c>
      <c r="I8003" t="n">
        <v>4.642</v>
      </c>
      <c r="J8003" t="n">
        <v>0.152</v>
      </c>
      <c r="K8003" t="n">
        <v>1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</v>
      </c>
      <c r="I8004" t="n">
        <v>1.802</v>
      </c>
      <c r="J8004" t="n">
        <v>-0.358</v>
      </c>
      <c r="K8004" t="n">
        <v>-1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</v>
      </c>
      <c r="I8005" t="n">
        <v>0.632</v>
      </c>
      <c r="J8005" t="n">
        <v>5.702</v>
      </c>
      <c r="K8005" t="n">
        <v>1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</v>
      </c>
      <c r="I8006" t="n">
        <v>-0.858</v>
      </c>
      <c r="J8006" t="n">
        <v>1.522</v>
      </c>
      <c r="K8006" t="n">
        <v>4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-2.54</v>
      </c>
      <c r="I8007" t="n">
        <v>0.132</v>
      </c>
      <c r="J8007" t="n">
        <v>-6.248</v>
      </c>
      <c r="K8007" t="n">
        <v>-2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</v>
      </c>
      <c r="I8008" t="n">
        <v>-0.368</v>
      </c>
      <c r="J8008" t="n">
        <v>-2.358</v>
      </c>
      <c r="K8008" t="n">
        <v>-4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-0.04</v>
      </c>
      <c r="I8009" t="n">
        <v>0.212</v>
      </c>
      <c r="J8009" t="n">
        <v>-4.608</v>
      </c>
      <c r="K8009" t="n">
        <v>-2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-0.32</v>
      </c>
      <c r="I8010" t="n">
        <v>-0.078</v>
      </c>
      <c r="J8010" t="n">
        <v>-8.678000000000001</v>
      </c>
      <c r="K8010" t="n">
        <v>-3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-0.18</v>
      </c>
      <c r="I8011" t="n">
        <v>0.062</v>
      </c>
      <c r="J8011" t="n">
        <v>-6.638</v>
      </c>
      <c r="K8011" t="n">
        <v>-2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-0.35</v>
      </c>
      <c r="I8012" t="n">
        <v>-0.08799999999999999</v>
      </c>
      <c r="J8012" t="n">
        <v>2.632</v>
      </c>
      <c r="K8012" t="n">
        <v>3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-0.27</v>
      </c>
      <c r="I8013" t="n">
        <v>-0.018</v>
      </c>
      <c r="J8013" t="n">
        <v>-1.998</v>
      </c>
      <c r="K8013" t="n">
        <v>-3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</v>
      </c>
      <c r="I8014" t="n">
        <v>-0.328</v>
      </c>
      <c r="J8014" t="n">
        <v>-2.708</v>
      </c>
      <c r="K8014" t="n">
        <v>-4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</v>
      </c>
      <c r="I8015" t="n">
        <v>0.022</v>
      </c>
      <c r="J8015" t="n">
        <v>0.322</v>
      </c>
      <c r="K8015" t="n">
        <v>1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</v>
      </c>
      <c r="I8016" t="n">
        <v>0.232</v>
      </c>
      <c r="J8016" t="n">
        <v>-1.768</v>
      </c>
      <c r="K8016" t="n">
        <v>-1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-1.66</v>
      </c>
      <c r="I8017" t="n">
        <v>0.742</v>
      </c>
      <c r="J8017" t="n">
        <v>-2.308</v>
      </c>
      <c r="K8017" t="n">
        <v>-2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</v>
      </c>
      <c r="I8018" t="n">
        <v>1.382</v>
      </c>
      <c r="J8018" t="n">
        <v>-1.758</v>
      </c>
      <c r="K8018" t="n">
        <v>-1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</v>
      </c>
      <c r="I8019" t="n">
        <v>1.612</v>
      </c>
      <c r="J8019" t="n">
        <v>-2.668</v>
      </c>
      <c r="K8019" t="n">
        <v>-1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</v>
      </c>
      <c r="I8020" t="n">
        <v>1.322</v>
      </c>
      <c r="J8020" t="n">
        <v>-2.018</v>
      </c>
      <c r="K8020" t="n">
        <v>-1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-2.29</v>
      </c>
      <c r="I8021" t="n">
        <v>1.232</v>
      </c>
      <c r="J8021" t="n">
        <v>-4.878</v>
      </c>
      <c r="K8021" t="n">
        <v>-2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</v>
      </c>
      <c r="I8022" t="n">
        <v>-0.128</v>
      </c>
      <c r="J8022" t="n">
        <v>-5.918</v>
      </c>
      <c r="K8022" t="n">
        <v>-4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</v>
      </c>
      <c r="I8023" t="n">
        <v>-1.738</v>
      </c>
      <c r="J8023" t="n">
        <v>-4.428</v>
      </c>
      <c r="K8023" t="n">
        <v>-4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-4.01</v>
      </c>
      <c r="I8024" t="n">
        <v>-1.768</v>
      </c>
      <c r="J8024" t="n">
        <v>-2.928</v>
      </c>
      <c r="K8024" t="n">
        <v>-3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-2.19</v>
      </c>
      <c r="I8025" t="n">
        <v>-1.048</v>
      </c>
      <c r="J8025" t="n">
        <v>-2.588</v>
      </c>
      <c r="K8025" t="n">
        <v>-3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-3.76</v>
      </c>
      <c r="I8026" t="n">
        <v>-0.658</v>
      </c>
      <c r="J8026" t="n">
        <v>-2.308</v>
      </c>
      <c r="K8026" t="n">
        <v>-3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-2.81</v>
      </c>
      <c r="I8027" t="n">
        <v>0.852</v>
      </c>
      <c r="J8027" t="n">
        <v>-7.758</v>
      </c>
      <c r="K8027" t="n">
        <v>-2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</v>
      </c>
      <c r="I8028" t="n">
        <v>0.9320000000000001</v>
      </c>
      <c r="J8028" t="n">
        <v>-3.358</v>
      </c>
      <c r="K8028" t="n">
        <v>-1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</v>
      </c>
      <c r="I8029" t="n">
        <v>0.322</v>
      </c>
      <c r="J8029" t="n">
        <v>-2.028</v>
      </c>
      <c r="K8029" t="n">
        <v>-1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</v>
      </c>
      <c r="I8030" t="n">
        <v>1.662</v>
      </c>
      <c r="J8030" t="n">
        <v>0.052</v>
      </c>
      <c r="K8030" t="n">
        <v>1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</v>
      </c>
      <c r="I8031" t="n">
        <v>1.662</v>
      </c>
      <c r="J8031" t="n">
        <v>-3.018</v>
      </c>
      <c r="K8031" t="n">
        <v>-1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</v>
      </c>
      <c r="I8032" t="n">
        <v>0.752</v>
      </c>
      <c r="J8032" t="n">
        <v>-1.748</v>
      </c>
      <c r="K8032" t="n">
        <v>-1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-0.78</v>
      </c>
      <c r="I8033" t="n">
        <v>0.192</v>
      </c>
      <c r="J8033" t="n">
        <v>-2.508</v>
      </c>
      <c r="K8033" t="n">
        <v>-2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</v>
      </c>
      <c r="I8034" t="n">
        <v>0.032</v>
      </c>
      <c r="J8034" t="n">
        <v>-1.298</v>
      </c>
      <c r="K8034" t="n">
        <v>-1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</v>
      </c>
      <c r="I8035" t="n">
        <v>-0.118</v>
      </c>
      <c r="J8035" t="n">
        <v>-0.108</v>
      </c>
      <c r="K8035" t="n">
        <v>-4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</v>
      </c>
      <c r="I8036" t="n">
        <v>0.152</v>
      </c>
      <c r="J8036" t="n">
        <v>0.182</v>
      </c>
      <c r="K8036" t="n">
        <v>1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</v>
      </c>
      <c r="I8037" t="n">
        <v>-0.5679999999999999</v>
      </c>
      <c r="J8037" t="n">
        <v>2.232</v>
      </c>
      <c r="K8037" t="n">
        <v>4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</v>
      </c>
      <c r="I8038" t="n">
        <v>-0.208</v>
      </c>
      <c r="J8038" t="n">
        <v>1.202</v>
      </c>
      <c r="K8038" t="n">
        <v>4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</v>
      </c>
      <c r="I8039" t="n">
        <v>2.982</v>
      </c>
      <c r="J8039" t="n">
        <v>3.812</v>
      </c>
      <c r="K8039" t="n">
        <v>1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</v>
      </c>
      <c r="I8040" t="n">
        <v>1.382</v>
      </c>
      <c r="J8040" t="n">
        <v>2.502</v>
      </c>
      <c r="K8040" t="n">
        <v>1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</v>
      </c>
      <c r="I8041" t="n">
        <v>0.012</v>
      </c>
      <c r="J8041" t="n">
        <v>-2.858</v>
      </c>
      <c r="K8041" t="n">
        <v>-1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</v>
      </c>
      <c r="I8042" t="n">
        <v>0.6919999999999999</v>
      </c>
      <c r="J8042" t="n">
        <v>-0.178</v>
      </c>
      <c r="K8042" t="n">
        <v>-1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</v>
      </c>
      <c r="I8043" t="n">
        <v>-0.728</v>
      </c>
      <c r="J8043" t="n">
        <v>3.122</v>
      </c>
      <c r="K8043" t="n">
        <v>4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</v>
      </c>
      <c r="I8044" t="n">
        <v>-1.018</v>
      </c>
      <c r="J8044" t="n">
        <v>2.492</v>
      </c>
      <c r="K8044" t="n">
        <v>4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</v>
      </c>
      <c r="I8045" t="n">
        <v>-1.608</v>
      </c>
      <c r="J8045" t="n">
        <v>1.872</v>
      </c>
      <c r="K8045" t="n">
        <v>4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-4.99</v>
      </c>
      <c r="I8046" t="n">
        <v>-0.068</v>
      </c>
      <c r="J8046" t="n">
        <v>-2.728</v>
      </c>
      <c r="K8046" t="n">
        <v>-3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-1.41</v>
      </c>
      <c r="I8047" t="n">
        <v>0.402</v>
      </c>
      <c r="J8047" t="n">
        <v>-2.688</v>
      </c>
      <c r="K8047" t="n">
        <v>-2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-1.73</v>
      </c>
      <c r="I8048" t="n">
        <v>0.6919999999999999</v>
      </c>
      <c r="J8048" t="n">
        <v>-1.638</v>
      </c>
      <c r="K8048" t="n">
        <v>-2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-1.15</v>
      </c>
      <c r="I8049" t="n">
        <v>0.912</v>
      </c>
      <c r="J8049" t="n">
        <v>-3.108</v>
      </c>
      <c r="K8049" t="n">
        <v>-2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-1.48</v>
      </c>
      <c r="I8050" t="n">
        <v>1.482</v>
      </c>
      <c r="J8050" t="n">
        <v>-3.228</v>
      </c>
      <c r="K8050" t="n">
        <v>-2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-2.42</v>
      </c>
      <c r="I8051" t="n">
        <v>2.312</v>
      </c>
      <c r="J8051" t="n">
        <v>-2.198</v>
      </c>
      <c r="K8051" t="n">
        <v>-2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-3.55</v>
      </c>
      <c r="I8052" t="n">
        <v>3.082</v>
      </c>
      <c r="J8052" t="n">
        <v>-1.008</v>
      </c>
      <c r="K8052" t="n">
        <v>-2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-2.42</v>
      </c>
      <c r="I8053" t="n">
        <v>3.322</v>
      </c>
      <c r="J8053" t="n">
        <v>2.432</v>
      </c>
      <c r="K8053" t="n">
        <v>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-1.91</v>
      </c>
      <c r="I8054" t="n">
        <v>1.702</v>
      </c>
      <c r="J8054" t="n">
        <v>3.992</v>
      </c>
      <c r="K8054" t="n">
        <v>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-1.91</v>
      </c>
      <c r="I8055" t="n">
        <v>0.022</v>
      </c>
      <c r="J8055" t="n">
        <v>9.012</v>
      </c>
      <c r="K8055" t="n">
        <v>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</v>
      </c>
      <c r="I8056" t="n">
        <v>-0.08799999999999999</v>
      </c>
      <c r="J8056" t="n">
        <v>6.102</v>
      </c>
      <c r="K8056" t="n">
        <v>4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</v>
      </c>
      <c r="I8057" t="n">
        <v>-0.748</v>
      </c>
      <c r="J8057" t="n">
        <v>3.512</v>
      </c>
      <c r="K8057" t="n">
        <v>4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-2.18</v>
      </c>
      <c r="I8058" t="n">
        <v>-0.038</v>
      </c>
      <c r="J8058" t="n">
        <v>0.372</v>
      </c>
      <c r="K8058" t="n">
        <v>3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</v>
      </c>
      <c r="I8059" t="n">
        <v>0.832</v>
      </c>
      <c r="J8059" t="n">
        <v>-0.418</v>
      </c>
      <c r="K8059" t="n">
        <v>-1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</v>
      </c>
      <c r="I8060" t="n">
        <v>0.862</v>
      </c>
      <c r="J8060" t="n">
        <v>-0.238</v>
      </c>
      <c r="K8060" t="n">
        <v>-1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</v>
      </c>
      <c r="I8061" t="n">
        <v>1.242</v>
      </c>
      <c r="J8061" t="n">
        <v>4.672</v>
      </c>
      <c r="K8061" t="n">
        <v>1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</v>
      </c>
      <c r="I8062" t="n">
        <v>1.932</v>
      </c>
      <c r="J8062" t="n">
        <v>4.322</v>
      </c>
      <c r="K8062" t="n">
        <v>1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-2.76</v>
      </c>
      <c r="I8063" t="n">
        <v>2.312</v>
      </c>
      <c r="J8063" t="n">
        <v>3.522</v>
      </c>
      <c r="K8063" t="n">
        <v>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-0.86</v>
      </c>
      <c r="I8064" t="n">
        <v>1.662</v>
      </c>
      <c r="J8064" t="n">
        <v>4.212</v>
      </c>
      <c r="K8064" t="n">
        <v>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-0.3</v>
      </c>
      <c r="I8065" t="n">
        <v>1.022</v>
      </c>
      <c r="J8065" t="n">
        <v>6.412</v>
      </c>
      <c r="K8065" t="n">
        <v>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</v>
      </c>
      <c r="I8066" t="n">
        <v>0.422</v>
      </c>
      <c r="J8066" t="n">
        <v>1.342</v>
      </c>
      <c r="K8066" t="n">
        <v>1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</v>
      </c>
      <c r="I8067" t="n">
        <v>-0.238</v>
      </c>
      <c r="J8067" t="n">
        <v>-0.258</v>
      </c>
      <c r="K8067" t="n">
        <v>-4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</v>
      </c>
      <c r="I8068" t="n">
        <v>-0.918</v>
      </c>
      <c r="J8068" t="n">
        <v>-1.688</v>
      </c>
      <c r="K8068" t="n">
        <v>-4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</v>
      </c>
      <c r="I8069" t="n">
        <v>-1.298</v>
      </c>
      <c r="J8069" t="n">
        <v>-0.838</v>
      </c>
      <c r="K8069" t="n">
        <v>-4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</v>
      </c>
      <c r="I8070" t="n">
        <v>-2.188</v>
      </c>
      <c r="J8070" t="n">
        <v>0.082</v>
      </c>
      <c r="K8070" t="n">
        <v>4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</v>
      </c>
      <c r="I8071" t="n">
        <v>-1.838</v>
      </c>
      <c r="J8071" t="n">
        <v>-0.028</v>
      </c>
      <c r="K8071" t="n">
        <v>-4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</v>
      </c>
      <c r="I8072" t="n">
        <v>-1.618</v>
      </c>
      <c r="J8072" t="n">
        <v>-0.758</v>
      </c>
      <c r="K8072" t="n">
        <v>-4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</v>
      </c>
      <c r="I8073" t="n">
        <v>-1.278</v>
      </c>
      <c r="J8073" t="n">
        <v>1.012</v>
      </c>
      <c r="K8073" t="n">
        <v>4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</v>
      </c>
      <c r="I8074" t="n">
        <v>-1.138</v>
      </c>
      <c r="J8074" t="n">
        <v>2.192</v>
      </c>
      <c r="K8074" t="n">
        <v>4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</v>
      </c>
      <c r="I8075" t="n">
        <v>-0.628</v>
      </c>
      <c r="J8075" t="n">
        <v>1.952</v>
      </c>
      <c r="K8075" t="n">
        <v>4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</v>
      </c>
      <c r="I8076" t="n">
        <v>-0.348</v>
      </c>
      <c r="J8076" t="n">
        <v>7.512</v>
      </c>
      <c r="K8076" t="n">
        <v>4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</v>
      </c>
      <c r="I8077" t="n">
        <v>-0.248</v>
      </c>
      <c r="J8077" t="n">
        <v>3.002</v>
      </c>
      <c r="K8077" t="n">
        <v>4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</v>
      </c>
      <c r="I8078" t="n">
        <v>-0.748</v>
      </c>
      <c r="J8078" t="n">
        <v>3.702</v>
      </c>
      <c r="K8078" t="n">
        <v>4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-1.01</v>
      </c>
      <c r="I8079" t="n">
        <v>0.342</v>
      </c>
      <c r="J8079" t="n">
        <v>8.222</v>
      </c>
      <c r="K8079" t="n">
        <v>2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</v>
      </c>
      <c r="I8080" t="n">
        <v>-0.208</v>
      </c>
      <c r="J8080" t="n">
        <v>5.962</v>
      </c>
      <c r="K8080" t="n">
        <v>4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-1.91</v>
      </c>
      <c r="I8081" t="n">
        <v>-0.288</v>
      </c>
      <c r="J8081" t="n">
        <v>-1.388</v>
      </c>
      <c r="K8081" t="n">
        <v>-3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-0.5600000000000001</v>
      </c>
      <c r="I8082" t="n">
        <v>0.422</v>
      </c>
      <c r="J8082" t="n">
        <v>-0.358</v>
      </c>
      <c r="K8082" t="n">
        <v>-2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</v>
      </c>
      <c r="I8083" t="n">
        <v>0.642</v>
      </c>
      <c r="J8083" t="n">
        <v>-3.378</v>
      </c>
      <c r="K8083" t="n">
        <v>-1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</v>
      </c>
      <c r="I8084" t="n">
        <v>0.532</v>
      </c>
      <c r="J8084" t="n">
        <v>-1.868</v>
      </c>
      <c r="K8084" t="n">
        <v>-1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</v>
      </c>
      <c r="I8085" t="n">
        <v>4.102</v>
      </c>
      <c r="J8085" t="n">
        <v>1.082</v>
      </c>
      <c r="K8085" t="n">
        <v>1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</v>
      </c>
      <c r="I8086" t="n">
        <v>4.562</v>
      </c>
      <c r="J8086" t="n">
        <v>0.262</v>
      </c>
      <c r="K8086" t="n">
        <v>1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</v>
      </c>
      <c r="I8087" t="n">
        <v>3.542</v>
      </c>
      <c r="J8087" t="n">
        <v>-3.148</v>
      </c>
      <c r="K8087" t="n">
        <v>-1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</v>
      </c>
      <c r="I8088" t="n">
        <v>2.332</v>
      </c>
      <c r="J8088" t="n">
        <v>-1.248</v>
      </c>
      <c r="K8088" t="n">
        <v>-1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</v>
      </c>
      <c r="I8089" t="n">
        <v>1.542</v>
      </c>
      <c r="J8089" t="n">
        <v>-0.078</v>
      </c>
      <c r="K8089" t="n">
        <v>-1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-0.89</v>
      </c>
      <c r="I8090" t="n">
        <v>1.972</v>
      </c>
      <c r="J8090" t="n">
        <v>0.302</v>
      </c>
      <c r="K8090" t="n">
        <v>2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-0.8</v>
      </c>
      <c r="I8091" t="n">
        <v>1.662</v>
      </c>
      <c r="J8091" t="n">
        <v>-0.478</v>
      </c>
      <c r="K8091" t="n">
        <v>-2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</v>
      </c>
      <c r="I8092" t="n">
        <v>1.072</v>
      </c>
      <c r="J8092" t="n">
        <v>-1.068</v>
      </c>
      <c r="K8092" t="n">
        <v>-1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</v>
      </c>
      <c r="I8093" t="n">
        <v>1.542</v>
      </c>
      <c r="J8093" t="n">
        <v>-1.668</v>
      </c>
      <c r="K8093" t="n">
        <v>-1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</v>
      </c>
      <c r="I8094" t="n">
        <v>1.312</v>
      </c>
      <c r="J8094" t="n">
        <v>-1.428</v>
      </c>
      <c r="K8094" t="n">
        <v>-1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</v>
      </c>
      <c r="I8095" t="n">
        <v>0.472</v>
      </c>
      <c r="J8095" t="n">
        <v>-2.458</v>
      </c>
      <c r="K8095" t="n">
        <v>-1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</v>
      </c>
      <c r="I8096" t="n">
        <v>-0.758</v>
      </c>
      <c r="J8096" t="n">
        <v>-2.778</v>
      </c>
      <c r="K8096" t="n">
        <v>-4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</v>
      </c>
      <c r="I8097" t="n">
        <v>-1.728</v>
      </c>
      <c r="J8097" t="n">
        <v>-1.008</v>
      </c>
      <c r="K8097" t="n">
        <v>-4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</v>
      </c>
      <c r="I8098" t="n">
        <v>-2.738</v>
      </c>
      <c r="J8098" t="n">
        <v>0.342</v>
      </c>
      <c r="K8098" t="n">
        <v>4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</v>
      </c>
      <c r="I8099" t="n">
        <v>-2.228</v>
      </c>
      <c r="J8099" t="n">
        <v>-0.328</v>
      </c>
      <c r="K8099" t="n">
        <v>-4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</v>
      </c>
      <c r="I8100" t="n">
        <v>-2.118</v>
      </c>
      <c r="J8100" t="n">
        <v>-7.568</v>
      </c>
      <c r="K8100" t="n">
        <v>-4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</v>
      </c>
      <c r="I8101" t="n">
        <v>-1.838</v>
      </c>
      <c r="J8101" t="n">
        <v>-3.798</v>
      </c>
      <c r="K8101" t="n">
        <v>-4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</v>
      </c>
      <c r="I8102" t="n">
        <v>-1.788</v>
      </c>
      <c r="J8102" t="n">
        <v>1.952</v>
      </c>
      <c r="K8102" t="n">
        <v>4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</v>
      </c>
      <c r="I8103" t="n">
        <v>-2.048</v>
      </c>
      <c r="J8103" t="n">
        <v>2.342</v>
      </c>
      <c r="K8103" t="n">
        <v>4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</v>
      </c>
      <c r="I8104" t="n">
        <v>-2.668</v>
      </c>
      <c r="J8104" t="n">
        <v>5.732</v>
      </c>
      <c r="K8104" t="n">
        <v>4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</v>
      </c>
      <c r="I8105" t="n">
        <v>-2.358</v>
      </c>
      <c r="J8105" t="n">
        <v>4.032</v>
      </c>
      <c r="K8105" t="n">
        <v>4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</v>
      </c>
      <c r="I8106" t="n">
        <v>-1.688</v>
      </c>
      <c r="J8106" t="n">
        <v>1.252</v>
      </c>
      <c r="K8106" t="n">
        <v>4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</v>
      </c>
      <c r="I8107" t="n">
        <v>-1.228</v>
      </c>
      <c r="J8107" t="n">
        <v>4.092</v>
      </c>
      <c r="K8107" t="n">
        <v>4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-0.12</v>
      </c>
      <c r="I8108" t="n">
        <v>-1.488</v>
      </c>
      <c r="J8108" t="n">
        <v>12.452</v>
      </c>
      <c r="K8108" t="n">
        <v>3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</v>
      </c>
      <c r="I8109" t="n">
        <v>0.342</v>
      </c>
      <c r="J8109" t="n">
        <v>10.552</v>
      </c>
      <c r="K8109" t="n">
        <v>1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</v>
      </c>
      <c r="I8110" t="n">
        <v>0.662</v>
      </c>
      <c r="J8110" t="n">
        <v>9.092000000000001</v>
      </c>
      <c r="K8110" t="n">
        <v>1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</v>
      </c>
      <c r="I8111" t="n">
        <v>0.412</v>
      </c>
      <c r="J8111" t="n">
        <v>8.302</v>
      </c>
      <c r="K8111" t="n">
        <v>1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-0.28</v>
      </c>
      <c r="I8112" t="n">
        <v>-0.278</v>
      </c>
      <c r="J8112" t="n">
        <v>6.892</v>
      </c>
      <c r="K8112" t="n">
        <v>3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-3.94</v>
      </c>
      <c r="I8113" t="n">
        <v>-0.448</v>
      </c>
      <c r="J8113" t="n">
        <v>6.512</v>
      </c>
      <c r="K8113" t="n">
        <v>3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-0.57</v>
      </c>
      <c r="I8114" t="n">
        <v>-0.448</v>
      </c>
      <c r="J8114" t="n">
        <v>6.932</v>
      </c>
      <c r="K8114" t="n">
        <v>3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</v>
      </c>
      <c r="I8115" t="n">
        <v>-0.618</v>
      </c>
      <c r="J8115" t="n">
        <v>5.572</v>
      </c>
      <c r="K8115" t="n">
        <v>4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</v>
      </c>
      <c r="I8116" t="n">
        <v>0.122</v>
      </c>
      <c r="J8116" t="n">
        <v>2.122</v>
      </c>
      <c r="K8116" t="n">
        <v>1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</v>
      </c>
      <c r="I8117" t="n">
        <v>-0.178</v>
      </c>
      <c r="J8117" t="n">
        <v>0.102</v>
      </c>
      <c r="K8117" t="n">
        <v>4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</v>
      </c>
      <c r="I8118" t="n">
        <v>-1.338</v>
      </c>
      <c r="J8118" t="n">
        <v>-2.188</v>
      </c>
      <c r="K8118" t="n">
        <v>-4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</v>
      </c>
      <c r="I8119" t="n">
        <v>-1.758</v>
      </c>
      <c r="J8119" t="n">
        <v>-4.998</v>
      </c>
      <c r="K8119" t="n">
        <v>-4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-6.49</v>
      </c>
      <c r="I8120" t="n">
        <v>-0.878</v>
      </c>
      <c r="J8120" t="n">
        <v>-6.238</v>
      </c>
      <c r="K8120" t="n">
        <v>-3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-4.19</v>
      </c>
      <c r="I8121" t="n">
        <v>-0.038</v>
      </c>
      <c r="J8121" t="n">
        <v>-3.748</v>
      </c>
      <c r="K8121" t="n">
        <v>-3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-6.45</v>
      </c>
      <c r="I8122" t="n">
        <v>0.582</v>
      </c>
      <c r="J8122" t="n">
        <v>2.162</v>
      </c>
      <c r="K8122" t="n">
        <v>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-7.79</v>
      </c>
      <c r="I8123" t="n">
        <v>-0.118</v>
      </c>
      <c r="J8123" t="n">
        <v>2.292</v>
      </c>
      <c r="K8123" t="n">
        <v>3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-4.68</v>
      </c>
      <c r="I8124" t="n">
        <v>-0.118</v>
      </c>
      <c r="J8124" t="n">
        <v>1.432</v>
      </c>
      <c r="K8124" t="n">
        <v>3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-3.08</v>
      </c>
      <c r="I8125" t="n">
        <v>-0.298</v>
      </c>
      <c r="J8125" t="n">
        <v>2.412</v>
      </c>
      <c r="K8125" t="n">
        <v>3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-5.22</v>
      </c>
      <c r="I8126" t="n">
        <v>-0.138</v>
      </c>
      <c r="J8126" t="n">
        <v>5.722</v>
      </c>
      <c r="K8126" t="n">
        <v>3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-7.23</v>
      </c>
      <c r="I8127" t="n">
        <v>0.992</v>
      </c>
      <c r="J8127" t="n">
        <v>3.372</v>
      </c>
      <c r="K8127" t="n">
        <v>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-4.36</v>
      </c>
      <c r="I8128" t="n">
        <v>2.482</v>
      </c>
      <c r="J8128" t="n">
        <v>3.622</v>
      </c>
      <c r="K8128" t="n">
        <v>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-1.48</v>
      </c>
      <c r="I8129" t="n">
        <v>3.972</v>
      </c>
      <c r="J8129" t="n">
        <v>3.882</v>
      </c>
      <c r="K8129" t="n">
        <v>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-1.77</v>
      </c>
      <c r="I8130" t="n">
        <v>4.492</v>
      </c>
      <c r="J8130" t="n">
        <v>4.802</v>
      </c>
      <c r="K8130" t="n">
        <v>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-2.37</v>
      </c>
      <c r="I8131" t="n">
        <v>4.262</v>
      </c>
      <c r="J8131" t="n">
        <v>3.792</v>
      </c>
      <c r="K8131" t="n">
        <v>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-2.47</v>
      </c>
      <c r="I8132" t="n">
        <v>3.612</v>
      </c>
      <c r="J8132" t="n">
        <v>2.852</v>
      </c>
      <c r="K8132" t="n">
        <v>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-2.42</v>
      </c>
      <c r="I8133" t="n">
        <v>3.932</v>
      </c>
      <c r="J8133" t="n">
        <v>3.322</v>
      </c>
      <c r="K8133" t="n">
        <v>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-2.45</v>
      </c>
      <c r="I8134" t="n">
        <v>3.772</v>
      </c>
      <c r="J8134" t="n">
        <v>3.082</v>
      </c>
      <c r="K8134" t="n">
        <v>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-2.44</v>
      </c>
      <c r="I8135" t="n">
        <v>3.852</v>
      </c>
      <c r="J8135" t="n">
        <v>3.202</v>
      </c>
      <c r="K8135" t="n">
        <v>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</v>
      </c>
      <c r="I8136" t="n">
        <v>1.202</v>
      </c>
      <c r="J8136" t="n">
        <v>4.652</v>
      </c>
      <c r="K8136" t="n">
        <v>1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</v>
      </c>
      <c r="I8137" t="n">
        <v>1.282</v>
      </c>
      <c r="J8137" t="n">
        <v>0.202</v>
      </c>
      <c r="K8137" t="n">
        <v>1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</v>
      </c>
      <c r="I8138" t="n">
        <v>1.042</v>
      </c>
      <c r="J8138" t="n">
        <v>-2.028</v>
      </c>
      <c r="K8138" t="n">
        <v>-1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</v>
      </c>
      <c r="I8139" t="n">
        <v>0.522</v>
      </c>
      <c r="J8139" t="n">
        <v>-3.608</v>
      </c>
      <c r="K8139" t="n">
        <v>-1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</v>
      </c>
      <c r="I8140" t="n">
        <v>0.092</v>
      </c>
      <c r="J8140" t="n">
        <v>-1.958</v>
      </c>
      <c r="K8140" t="n">
        <v>-1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-0.4</v>
      </c>
      <c r="I8141" t="n">
        <v>-0.238</v>
      </c>
      <c r="J8141" t="n">
        <v>0.492</v>
      </c>
      <c r="K8141" t="n">
        <v>3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-1.76</v>
      </c>
      <c r="I8142" t="n">
        <v>-0.358</v>
      </c>
      <c r="J8142" t="n">
        <v>2.062</v>
      </c>
      <c r="K8142" t="n">
        <v>3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</v>
      </c>
      <c r="I8143" t="n">
        <v>0.6919999999999999</v>
      </c>
      <c r="J8143" t="n">
        <v>1.182</v>
      </c>
      <c r="K8143" t="n">
        <v>1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</v>
      </c>
      <c r="I8144" t="n">
        <v>0.422</v>
      </c>
      <c r="J8144" t="n">
        <v>0.482</v>
      </c>
      <c r="K8144" t="n">
        <v>1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</v>
      </c>
      <c r="I8145" t="n">
        <v>0.012</v>
      </c>
      <c r="J8145" t="n">
        <v>2.262</v>
      </c>
      <c r="K8145" t="n">
        <v>1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</v>
      </c>
      <c r="I8146" t="n">
        <v>-0.298</v>
      </c>
      <c r="J8146" t="n">
        <v>8.012</v>
      </c>
      <c r="K8146" t="n">
        <v>4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-0.73</v>
      </c>
      <c r="I8147" t="n">
        <v>-0.268</v>
      </c>
      <c r="J8147" t="n">
        <v>5.892</v>
      </c>
      <c r="K8147" t="n">
        <v>3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</v>
      </c>
      <c r="I8148" t="n">
        <v>-0.338</v>
      </c>
      <c r="J8148" t="n">
        <v>1.512</v>
      </c>
      <c r="K8148" t="n">
        <v>4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</v>
      </c>
      <c r="I8149" t="n">
        <v>-0.878</v>
      </c>
      <c r="J8149" t="n">
        <v>1.742</v>
      </c>
      <c r="K8149" t="n">
        <v>4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</v>
      </c>
      <c r="I8150" t="n">
        <v>-2.018</v>
      </c>
      <c r="J8150" t="n">
        <v>2.002</v>
      </c>
      <c r="K8150" t="n">
        <v>4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-3.15</v>
      </c>
      <c r="I8151" t="n">
        <v>-1.798</v>
      </c>
      <c r="J8151" t="n">
        <v>-0.538</v>
      </c>
      <c r="K8151" t="n">
        <v>-3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-0.84</v>
      </c>
      <c r="I8152" t="n">
        <v>-1.138</v>
      </c>
      <c r="J8152" t="n">
        <v>1.562</v>
      </c>
      <c r="K8152" t="n">
        <v>3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-0.26</v>
      </c>
      <c r="I8153" t="n">
        <v>-1.428</v>
      </c>
      <c r="J8153" t="n">
        <v>2.172</v>
      </c>
      <c r="K8153" t="n">
        <v>3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</v>
      </c>
      <c r="I8154" t="n">
        <v>-0.8080000000000001</v>
      </c>
      <c r="J8154" t="n">
        <v>1.602</v>
      </c>
      <c r="K8154" t="n">
        <v>4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</v>
      </c>
      <c r="I8155" t="n">
        <v>-1.048</v>
      </c>
      <c r="J8155" t="n">
        <v>3.352</v>
      </c>
      <c r="K8155" t="n">
        <v>4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</v>
      </c>
      <c r="I8156" t="n">
        <v>-1.478</v>
      </c>
      <c r="J8156" t="n">
        <v>5.832</v>
      </c>
      <c r="K8156" t="n">
        <v>4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</v>
      </c>
      <c r="I8157" t="n">
        <v>-1.018</v>
      </c>
      <c r="J8157" t="n">
        <v>4.632</v>
      </c>
      <c r="K8157" t="n">
        <v>4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</v>
      </c>
      <c r="I8158" t="n">
        <v>-0.918</v>
      </c>
      <c r="J8158" t="n">
        <v>-0.078</v>
      </c>
      <c r="K8158" t="n">
        <v>-4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</v>
      </c>
      <c r="I8159" t="n">
        <v>-0.548</v>
      </c>
      <c r="J8159" t="n">
        <v>-1.268</v>
      </c>
      <c r="K8159" t="n">
        <v>-4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</v>
      </c>
      <c r="I8160" t="n">
        <v>-0.758</v>
      </c>
      <c r="J8160" t="n">
        <v>-1.238</v>
      </c>
      <c r="K8160" t="n">
        <v>-4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</v>
      </c>
      <c r="I8161" t="n">
        <v>-1.248</v>
      </c>
      <c r="J8161" t="n">
        <v>-0.738</v>
      </c>
      <c r="K8161" t="n">
        <v>-4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</v>
      </c>
      <c r="I8162" t="n">
        <v>-1.738</v>
      </c>
      <c r="J8162" t="n">
        <v>1.312</v>
      </c>
      <c r="K8162" t="n">
        <v>4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</v>
      </c>
      <c r="I8163" t="n">
        <v>-1.738</v>
      </c>
      <c r="J8163" t="n">
        <v>3.922</v>
      </c>
      <c r="K8163" t="n">
        <v>4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</v>
      </c>
      <c r="I8164" t="n">
        <v>-0.348</v>
      </c>
      <c r="J8164" t="n">
        <v>5.492</v>
      </c>
      <c r="K8164" t="n">
        <v>4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</v>
      </c>
      <c r="I8165" t="n">
        <v>0.862</v>
      </c>
      <c r="J8165" t="n">
        <v>7.482</v>
      </c>
      <c r="K8165" t="n">
        <v>1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</v>
      </c>
      <c r="I8166" t="n">
        <v>0.582</v>
      </c>
      <c r="J8166" t="n">
        <v>5.982</v>
      </c>
      <c r="K8166" t="n">
        <v>1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</v>
      </c>
      <c r="I8167" t="n">
        <v>0.322</v>
      </c>
      <c r="J8167" t="n">
        <v>2.982</v>
      </c>
      <c r="K8167" t="n">
        <v>1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</v>
      </c>
      <c r="I8168" t="n">
        <v>-0.258</v>
      </c>
      <c r="J8168" t="n">
        <v>-1.378</v>
      </c>
      <c r="K8168" t="n">
        <v>-4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</v>
      </c>
      <c r="I8169" t="n">
        <v>-0.288</v>
      </c>
      <c r="J8169" t="n">
        <v>5.732</v>
      </c>
      <c r="K8169" t="n">
        <v>4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</v>
      </c>
      <c r="I8170" t="n">
        <v>-0.288</v>
      </c>
      <c r="J8170" t="n">
        <v>3.322</v>
      </c>
      <c r="K8170" t="n">
        <v>4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</v>
      </c>
      <c r="I8171" t="n">
        <v>-0.598</v>
      </c>
      <c r="J8171" t="n">
        <v>-0.288</v>
      </c>
      <c r="K8171" t="n">
        <v>-4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</v>
      </c>
      <c r="I8172" t="n">
        <v>-0.548</v>
      </c>
      <c r="J8172" t="n">
        <v>5.512</v>
      </c>
      <c r="K8172" t="n">
        <v>4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</v>
      </c>
      <c r="I8173" t="n">
        <v>-0.418</v>
      </c>
      <c r="J8173" t="n">
        <v>6.752</v>
      </c>
      <c r="K8173" t="n">
        <v>4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</v>
      </c>
      <c r="I8174" t="n">
        <v>-1.168</v>
      </c>
      <c r="J8174" t="n">
        <v>6.532</v>
      </c>
      <c r="K8174" t="n">
        <v>4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</v>
      </c>
      <c r="I8175" t="n">
        <v>-1.538</v>
      </c>
      <c r="J8175" t="n">
        <v>4.312</v>
      </c>
      <c r="K8175" t="n">
        <v>4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</v>
      </c>
      <c r="I8176" t="n">
        <v>-0.668</v>
      </c>
      <c r="J8176" t="n">
        <v>4.332</v>
      </c>
      <c r="K8176" t="n">
        <v>4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</v>
      </c>
      <c r="I8177" t="n">
        <v>-0.428</v>
      </c>
      <c r="J8177" t="n">
        <v>4.512</v>
      </c>
      <c r="K8177" t="n">
        <v>4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</v>
      </c>
      <c r="I8178" t="n">
        <v>0.272</v>
      </c>
      <c r="J8178" t="n">
        <v>2.742</v>
      </c>
      <c r="K8178" t="n">
        <v>1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</v>
      </c>
      <c r="I8179" t="n">
        <v>0.632</v>
      </c>
      <c r="J8179" t="n">
        <v>0.442</v>
      </c>
      <c r="K8179" t="n">
        <v>1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</v>
      </c>
      <c r="I8180" t="n">
        <v>0.992</v>
      </c>
      <c r="J8180" t="n">
        <v>-1.848</v>
      </c>
      <c r="K8180" t="n">
        <v>-1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</v>
      </c>
      <c r="I8181" t="n">
        <v>1.112</v>
      </c>
      <c r="J8181" t="n">
        <v>-2.168</v>
      </c>
      <c r="K8181" t="n">
        <v>-1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</v>
      </c>
      <c r="I8182" t="n">
        <v>0.652</v>
      </c>
      <c r="J8182" t="n">
        <v>0.792</v>
      </c>
      <c r="K8182" t="n">
        <v>1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-1.16</v>
      </c>
      <c r="I8183" t="n">
        <v>0.402</v>
      </c>
      <c r="J8183" t="n">
        <v>-0.858</v>
      </c>
      <c r="K8183" t="n">
        <v>-2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-0.82</v>
      </c>
      <c r="I8184" t="n">
        <v>0.632</v>
      </c>
      <c r="J8184" t="n">
        <v>-1.528</v>
      </c>
      <c r="K8184" t="n">
        <v>-2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</v>
      </c>
      <c r="I8185" t="n">
        <v>0.092</v>
      </c>
      <c r="J8185" t="n">
        <v>0.382</v>
      </c>
      <c r="K8185" t="n">
        <v>1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</v>
      </c>
      <c r="I8186" t="n">
        <v>-0.738</v>
      </c>
      <c r="J8186" t="n">
        <v>2.082</v>
      </c>
      <c r="K8186" t="n">
        <v>4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</v>
      </c>
      <c r="I8187" t="n">
        <v>-2.258</v>
      </c>
      <c r="J8187" t="n">
        <v>-3.048</v>
      </c>
      <c r="K8187" t="n">
        <v>-4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</v>
      </c>
      <c r="I8188" t="n">
        <v>-1.318</v>
      </c>
      <c r="J8188" t="n">
        <v>1.912</v>
      </c>
      <c r="K8188" t="n">
        <v>4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</v>
      </c>
      <c r="I8189" t="n">
        <v>-0.728</v>
      </c>
      <c r="J8189" t="n">
        <v>5.122</v>
      </c>
      <c r="K8189" t="n">
        <v>4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</v>
      </c>
      <c r="I8190" t="n">
        <v>0.512</v>
      </c>
      <c r="J8190" t="n">
        <v>2.422</v>
      </c>
      <c r="K8190" t="n">
        <v>1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</v>
      </c>
      <c r="I8191" t="n">
        <v>0.412</v>
      </c>
      <c r="J8191" t="n">
        <v>5.332</v>
      </c>
      <c r="K8191" t="n">
        <v>1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</v>
      </c>
      <c r="I8192" t="n">
        <v>0.392</v>
      </c>
      <c r="J8192" t="n">
        <v>7.372</v>
      </c>
      <c r="K8192" t="n">
        <v>1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</v>
      </c>
      <c r="I8193" t="n">
        <v>-0.968</v>
      </c>
      <c r="J8193" t="n">
        <v>2.792</v>
      </c>
      <c r="K8193" t="n">
        <v>4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</v>
      </c>
      <c r="I8194" t="n">
        <v>-1.218</v>
      </c>
      <c r="J8194" t="n">
        <v>5.342</v>
      </c>
      <c r="K8194" t="n">
        <v>4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</v>
      </c>
      <c r="I8195" t="n">
        <v>-1.088</v>
      </c>
      <c r="J8195" t="n">
        <v>4.062</v>
      </c>
      <c r="K8195" t="n">
        <v>4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</v>
      </c>
      <c r="I8196" t="n">
        <v>-1.148</v>
      </c>
      <c r="J8196" t="n">
        <v>4.702</v>
      </c>
      <c r="K8196" t="n">
        <v>4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</v>
      </c>
      <c r="I8197" t="n">
        <v>-1.488</v>
      </c>
      <c r="J8197" t="n">
        <v>11.022</v>
      </c>
      <c r="K8197" t="n">
        <v>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</v>
      </c>
      <c r="I8198" t="n">
        <v>-1.318</v>
      </c>
      <c r="J8198" t="n">
        <v>7.852</v>
      </c>
      <c r="K8198" t="n">
        <v>4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</v>
      </c>
      <c r="I8199" t="n">
        <v>-2.548</v>
      </c>
      <c r="J8199" t="n">
        <v>4.202</v>
      </c>
      <c r="K8199" t="n">
        <v>4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</v>
      </c>
      <c r="I8200" t="n">
        <v>-2.398</v>
      </c>
      <c r="J8200" t="n">
        <v>3.402</v>
      </c>
      <c r="K8200" t="n">
        <v>4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</v>
      </c>
      <c r="I8201" t="n">
        <v>-2.358</v>
      </c>
      <c r="J8201" t="n">
        <v>3.032</v>
      </c>
      <c r="K8201" t="n">
        <v>4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-1.23</v>
      </c>
      <c r="I8202" t="n">
        <v>0.632</v>
      </c>
      <c r="J8202" t="n">
        <v>4.722</v>
      </c>
      <c r="K8202" t="n">
        <v>2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-0.19</v>
      </c>
      <c r="I8203" t="n">
        <v>3.672</v>
      </c>
      <c r="J8203" t="n">
        <v>4.702</v>
      </c>
      <c r="K8203" t="n">
        <v>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</v>
      </c>
      <c r="I8204" t="n">
        <v>4.392</v>
      </c>
      <c r="J8204" t="n">
        <v>3.282</v>
      </c>
      <c r="K8204" t="n">
        <v>1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</v>
      </c>
      <c r="I8205" t="n">
        <v>5.112</v>
      </c>
      <c r="J8205" t="n">
        <v>1.862</v>
      </c>
      <c r="K8205" t="n">
        <v>1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</v>
      </c>
      <c r="I8206" t="n">
        <v>5.362</v>
      </c>
      <c r="J8206" t="n">
        <v>4.622</v>
      </c>
      <c r="K8206" t="n">
        <v>1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</v>
      </c>
      <c r="I8207" t="n">
        <v>6.682</v>
      </c>
      <c r="J8207" t="n">
        <v>7.342</v>
      </c>
      <c r="K8207" t="n">
        <v>1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</v>
      </c>
      <c r="I8208" t="n">
        <v>7.842</v>
      </c>
      <c r="J8208" t="n">
        <v>2.372</v>
      </c>
      <c r="K8208" t="n">
        <v>1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</v>
      </c>
      <c r="I8209" t="n">
        <v>6.642</v>
      </c>
      <c r="J8209" t="n">
        <v>0.8120000000000001</v>
      </c>
      <c r="K8209" t="n">
        <v>1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</v>
      </c>
      <c r="I8210" t="n">
        <v>4.072</v>
      </c>
      <c r="J8210" t="n">
        <v>1.262</v>
      </c>
      <c r="K8210" t="n">
        <v>1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</v>
      </c>
      <c r="I8211" t="n">
        <v>2.282</v>
      </c>
      <c r="J8211" t="n">
        <v>1.232</v>
      </c>
      <c r="K8211" t="n">
        <v>1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</v>
      </c>
      <c r="I8212" t="n">
        <v>1.572</v>
      </c>
      <c r="J8212" t="n">
        <v>-0.878</v>
      </c>
      <c r="K8212" t="n">
        <v>-1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</v>
      </c>
      <c r="I8213" t="n">
        <v>0.912</v>
      </c>
      <c r="J8213" t="n">
        <v>-5.638</v>
      </c>
      <c r="K8213" t="n">
        <v>-1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</v>
      </c>
      <c r="I8214" t="n">
        <v>0.112</v>
      </c>
      <c r="J8214" t="n">
        <v>-4.218</v>
      </c>
      <c r="K8214" t="n">
        <v>-1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</v>
      </c>
      <c r="I8215" t="n">
        <v>0.022</v>
      </c>
      <c r="J8215" t="n">
        <v>-3.468</v>
      </c>
      <c r="K8215" t="n">
        <v>-1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</v>
      </c>
      <c r="I8216" t="n">
        <v>-1.058</v>
      </c>
      <c r="J8216" t="n">
        <v>-2.718</v>
      </c>
      <c r="K8216" t="n">
        <v>-4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</v>
      </c>
      <c r="I8217" t="n">
        <v>-2.148</v>
      </c>
      <c r="J8217" t="n">
        <v>-1.978</v>
      </c>
      <c r="K8217" t="n">
        <v>-4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</v>
      </c>
      <c r="I8218" t="n">
        <v>-1.768</v>
      </c>
      <c r="J8218" t="n">
        <v>-1.998</v>
      </c>
      <c r="K8218" t="n">
        <v>-4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</v>
      </c>
      <c r="I8219" t="n">
        <v>-1.518</v>
      </c>
      <c r="J8219" t="n">
        <v>-0.588</v>
      </c>
      <c r="K8219" t="n">
        <v>-4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</v>
      </c>
      <c r="I8220" t="n">
        <v>-1.268</v>
      </c>
      <c r="J8220" t="n">
        <v>-3.208</v>
      </c>
      <c r="K8220" t="n">
        <v>-4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</v>
      </c>
      <c r="I8221" t="n">
        <v>-0.778</v>
      </c>
      <c r="J8221" t="n">
        <v>-1.388</v>
      </c>
      <c r="K8221" t="n">
        <v>-4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</v>
      </c>
      <c r="I8222" t="n">
        <v>-0.628</v>
      </c>
      <c r="J8222" t="n">
        <v>-0.788</v>
      </c>
      <c r="K8222" t="n">
        <v>-4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</v>
      </c>
      <c r="I8223" t="n">
        <v>-1.048</v>
      </c>
      <c r="J8223" t="n">
        <v>-1.278</v>
      </c>
      <c r="K8223" t="n">
        <v>-4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</v>
      </c>
      <c r="I8224" t="n">
        <v>-1.298</v>
      </c>
      <c r="J8224" t="n">
        <v>-1.568</v>
      </c>
      <c r="K8224" t="n">
        <v>-4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</v>
      </c>
      <c r="I8225" t="n">
        <v>-0.5580000000000001</v>
      </c>
      <c r="J8225" t="n">
        <v>-3.058</v>
      </c>
      <c r="K8225" t="n">
        <v>-4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</v>
      </c>
      <c r="I8226" t="n">
        <v>-1.008</v>
      </c>
      <c r="J8226" t="n">
        <v>-5.248</v>
      </c>
      <c r="K8226" t="n">
        <v>-4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</v>
      </c>
      <c r="I8227" t="n">
        <v>-0.188</v>
      </c>
      <c r="J8227" t="n">
        <v>-5.908</v>
      </c>
      <c r="K8227" t="n">
        <v>-4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</v>
      </c>
      <c r="I8228" t="n">
        <v>-0.178</v>
      </c>
      <c r="J8228" t="n">
        <v>-6.028</v>
      </c>
      <c r="K8228" t="n">
        <v>-4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</v>
      </c>
      <c r="I8229" t="n">
        <v>-0.288</v>
      </c>
      <c r="J8229" t="n">
        <v>-3.028</v>
      </c>
      <c r="K8229" t="n">
        <v>-4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</v>
      </c>
      <c r="I8230" t="n">
        <v>-0.268</v>
      </c>
      <c r="J8230" t="n">
        <v>-6.098</v>
      </c>
      <c r="K8230" t="n">
        <v>-4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-0.26</v>
      </c>
      <c r="I8231" t="n">
        <v>0.392</v>
      </c>
      <c r="J8231" t="n">
        <v>-8.587999999999999</v>
      </c>
      <c r="K8231" t="n">
        <v>-2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</v>
      </c>
      <c r="I8232" t="n">
        <v>0.332</v>
      </c>
      <c r="J8232" t="n">
        <v>-5.058</v>
      </c>
      <c r="K8232" t="n">
        <v>-1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</v>
      </c>
      <c r="I8233" t="n">
        <v>0.162</v>
      </c>
      <c r="J8233" t="n">
        <v>-1.758</v>
      </c>
      <c r="K8233" t="n">
        <v>-1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</v>
      </c>
      <c r="I8234" t="n">
        <v>-0.878</v>
      </c>
      <c r="J8234" t="n">
        <v>-1.498</v>
      </c>
      <c r="K8234" t="n">
        <v>-4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</v>
      </c>
      <c r="I8235" t="n">
        <v>-0.5580000000000001</v>
      </c>
      <c r="J8235" t="n">
        <v>-6.138</v>
      </c>
      <c r="K8235" t="n">
        <v>-4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</v>
      </c>
      <c r="I8236" t="n">
        <v>0.612</v>
      </c>
      <c r="J8236" t="n">
        <v>-2.838</v>
      </c>
      <c r="K8236" t="n">
        <v>-1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</v>
      </c>
      <c r="I8237" t="n">
        <v>-0.418</v>
      </c>
      <c r="J8237" t="n">
        <v>-1.118</v>
      </c>
      <c r="K8237" t="n">
        <v>-4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</v>
      </c>
      <c r="I8238" t="n">
        <v>-0.378</v>
      </c>
      <c r="J8238" t="n">
        <v>3.212</v>
      </c>
      <c r="K8238" t="n">
        <v>4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</v>
      </c>
      <c r="I8239" t="n">
        <v>-1.198</v>
      </c>
      <c r="J8239" t="n">
        <v>2.252</v>
      </c>
      <c r="K8239" t="n">
        <v>4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</v>
      </c>
      <c r="I8240" t="n">
        <v>-1.638</v>
      </c>
      <c r="J8240" t="n">
        <v>2.402</v>
      </c>
      <c r="K8240" t="n">
        <v>4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</v>
      </c>
      <c r="I8241" t="n">
        <v>-2.048</v>
      </c>
      <c r="J8241" t="n">
        <v>2.502</v>
      </c>
      <c r="K8241" t="n">
        <v>4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</v>
      </c>
      <c r="I8242" t="n">
        <v>-1.858</v>
      </c>
      <c r="J8242" t="n">
        <v>8.212</v>
      </c>
      <c r="K8242" t="n">
        <v>4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</v>
      </c>
      <c r="I8243" t="n">
        <v>-1.298</v>
      </c>
      <c r="J8243" t="n">
        <v>2.752</v>
      </c>
      <c r="K8243" t="n">
        <v>4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-0.3</v>
      </c>
      <c r="I8244" t="n">
        <v>-0.718</v>
      </c>
      <c r="J8244" t="n">
        <v>2.592</v>
      </c>
      <c r="K8244" t="n">
        <v>3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-1.52</v>
      </c>
      <c r="I8245" t="n">
        <v>0.022</v>
      </c>
      <c r="J8245" t="n">
        <v>-0.968</v>
      </c>
      <c r="K8245" t="n">
        <v>-2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-0.91</v>
      </c>
      <c r="I8246" t="n">
        <v>-0.348</v>
      </c>
      <c r="J8246" t="n">
        <v>0.8120000000000001</v>
      </c>
      <c r="K8246" t="n">
        <v>3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-5.19</v>
      </c>
      <c r="I8247" t="n">
        <v>2.682</v>
      </c>
      <c r="J8247" t="n">
        <v>-7.548</v>
      </c>
      <c r="K8247" t="n">
        <v>-2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-3.05</v>
      </c>
      <c r="I8248" t="n">
        <v>1.162</v>
      </c>
      <c r="J8248" t="n">
        <v>-3.368</v>
      </c>
      <c r="K8248" t="n">
        <v>-2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</v>
      </c>
      <c r="I8249" t="n">
        <v>0.702</v>
      </c>
      <c r="J8249" t="n">
        <v>-1.158</v>
      </c>
      <c r="K8249" t="n">
        <v>-1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</v>
      </c>
      <c r="I8250" t="n">
        <v>-0.638</v>
      </c>
      <c r="J8250" t="n">
        <v>-3.128</v>
      </c>
      <c r="K8250" t="n">
        <v>-4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</v>
      </c>
      <c r="I8251" t="n">
        <v>-1.528</v>
      </c>
      <c r="J8251" t="n">
        <v>-1.268</v>
      </c>
      <c r="K8251" t="n">
        <v>-4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</v>
      </c>
      <c r="I8252" t="n">
        <v>-0.8179999999999999</v>
      </c>
      <c r="J8252" t="n">
        <v>-3.878</v>
      </c>
      <c r="K8252" t="n">
        <v>-4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8.119999999999999</v>
      </c>
      <c r="I8253" t="n">
        <v>-1.088</v>
      </c>
      <c r="J8253" t="n">
        <v>-1.948</v>
      </c>
      <c r="K8253" t="n">
        <v>-4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9.220000000000001</v>
      </c>
      <c r="I8254" t="n">
        <v>-1.368</v>
      </c>
      <c r="J8254" t="n">
        <v>-0.018</v>
      </c>
      <c r="K8254" t="n">
        <v>-4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</v>
      </c>
      <c r="I8255" t="n">
        <v>-2.438</v>
      </c>
      <c r="J8255" t="n">
        <v>-1.548</v>
      </c>
      <c r="K8255" t="n">
        <v>-4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</v>
      </c>
      <c r="I8256" t="n">
        <v>-2.508</v>
      </c>
      <c r="J8256" t="n">
        <v>-1.158</v>
      </c>
      <c r="K8256" t="n">
        <v>-4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</v>
      </c>
      <c r="I8257" t="n">
        <v>-2.718</v>
      </c>
      <c r="J8257" t="n">
        <v>-1.308</v>
      </c>
      <c r="K8257" t="n">
        <v>-4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</v>
      </c>
      <c r="I8258" t="n">
        <v>-1.468</v>
      </c>
      <c r="J8258" t="n">
        <v>-5.668</v>
      </c>
      <c r="K8258" t="n">
        <v>-4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</v>
      </c>
      <c r="I8259" t="n">
        <v>-1.788</v>
      </c>
      <c r="J8259" t="n">
        <v>-4.258</v>
      </c>
      <c r="K8259" t="n">
        <v>-4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</v>
      </c>
      <c r="I8260" t="n">
        <v>-0.578</v>
      </c>
      <c r="J8260" t="n">
        <v>-0.838</v>
      </c>
      <c r="K8260" t="n">
        <v>-4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</v>
      </c>
      <c r="I8261" t="n">
        <v>0.762</v>
      </c>
      <c r="J8261" t="n">
        <v>-3.108</v>
      </c>
      <c r="K8261" t="n">
        <v>-1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</v>
      </c>
      <c r="I8262" t="n">
        <v>1.322</v>
      </c>
      <c r="J8262" t="n">
        <v>-0.588</v>
      </c>
      <c r="K8262" t="n">
        <v>-1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</v>
      </c>
      <c r="I8263" t="n">
        <v>0.9419999999999999</v>
      </c>
      <c r="J8263" t="n">
        <v>-1.938</v>
      </c>
      <c r="K8263" t="n">
        <v>-1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</v>
      </c>
      <c r="I8264" t="n">
        <v>1.452</v>
      </c>
      <c r="J8264" t="n">
        <v>-3.588</v>
      </c>
      <c r="K8264" t="n">
        <v>-1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</v>
      </c>
      <c r="I8265" t="n">
        <v>1.942</v>
      </c>
      <c r="J8265" t="n">
        <v>0.602</v>
      </c>
      <c r="K8265" t="n">
        <v>1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</v>
      </c>
      <c r="I8266" t="n">
        <v>1.262</v>
      </c>
      <c r="J8266" t="n">
        <v>-1.588</v>
      </c>
      <c r="K8266" t="n">
        <v>-1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</v>
      </c>
      <c r="I8267" t="n">
        <v>-0.648</v>
      </c>
      <c r="J8267" t="n">
        <v>3.752</v>
      </c>
      <c r="K8267" t="n">
        <v>4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-7.06</v>
      </c>
      <c r="I8268" t="n">
        <v>0.362</v>
      </c>
      <c r="J8268" t="n">
        <v>15.242</v>
      </c>
      <c r="K8268" t="n">
        <v>2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-2.03</v>
      </c>
      <c r="I8269" t="n">
        <v>-0.148</v>
      </c>
      <c r="J8269" t="n">
        <v>9.492000000000001</v>
      </c>
      <c r="K8269" t="n">
        <v>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-4.99</v>
      </c>
      <c r="I8270" t="n">
        <v>5.422</v>
      </c>
      <c r="J8270" t="n">
        <v>-0.588</v>
      </c>
      <c r="K8270" t="n">
        <v>-2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-2.95</v>
      </c>
      <c r="I8271" t="n">
        <v>6.452</v>
      </c>
      <c r="J8271" t="n">
        <v>-3.548</v>
      </c>
      <c r="K8271" t="n">
        <v>-2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</v>
      </c>
      <c r="I8272" t="n">
        <v>5.142</v>
      </c>
      <c r="J8272" t="n">
        <v>-1.828</v>
      </c>
      <c r="K8272" t="n">
        <v>-1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</v>
      </c>
      <c r="I8273" t="n">
        <v>4.092</v>
      </c>
      <c r="J8273" t="n">
        <v>-1.258</v>
      </c>
      <c r="K8273" t="n">
        <v>-1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</v>
      </c>
      <c r="I8274" t="n">
        <v>2.992</v>
      </c>
      <c r="J8274" t="n">
        <v>-0.448</v>
      </c>
      <c r="K8274" t="n">
        <v>-1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</v>
      </c>
      <c r="I8275" t="n">
        <v>1.592</v>
      </c>
      <c r="J8275" t="n">
        <v>-0.908</v>
      </c>
      <c r="K8275" t="n">
        <v>-1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</v>
      </c>
      <c r="I8276" t="n">
        <v>0.352</v>
      </c>
      <c r="J8276" t="n">
        <v>-4.108</v>
      </c>
      <c r="K8276" t="n">
        <v>-1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</v>
      </c>
      <c r="I8277" t="n">
        <v>-0.348</v>
      </c>
      <c r="J8277" t="n">
        <v>-2.648</v>
      </c>
      <c r="K8277" t="n">
        <v>-4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</v>
      </c>
      <c r="I8278" t="n">
        <v>-1.188</v>
      </c>
      <c r="J8278" t="n">
        <v>-2.058</v>
      </c>
      <c r="K8278" t="n">
        <v>-4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</v>
      </c>
      <c r="I8279" t="n">
        <v>-1.038</v>
      </c>
      <c r="J8279" t="n">
        <v>-2.098</v>
      </c>
      <c r="K8279" t="n">
        <v>-4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</v>
      </c>
      <c r="I8280" t="n">
        <v>-0.888</v>
      </c>
      <c r="J8280" t="n">
        <v>-3.688</v>
      </c>
      <c r="K8280" t="n">
        <v>-4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</v>
      </c>
      <c r="I8281" t="n">
        <v>-0.5679999999999999</v>
      </c>
      <c r="J8281" t="n">
        <v>-3.068</v>
      </c>
      <c r="K8281" t="n">
        <v>-4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</v>
      </c>
      <c r="I8282" t="n">
        <v>-0.428</v>
      </c>
      <c r="J8282" t="n">
        <v>-0.028</v>
      </c>
      <c r="K8282" t="n">
        <v>-4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</v>
      </c>
      <c r="I8283" t="n">
        <v>-0.748</v>
      </c>
      <c r="J8283" t="n">
        <v>-2.948</v>
      </c>
      <c r="K8283" t="n">
        <v>-4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</v>
      </c>
      <c r="I8284" t="n">
        <v>-0.828</v>
      </c>
      <c r="J8284" t="n">
        <v>-4.378</v>
      </c>
      <c r="K8284" t="n">
        <v>-4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</v>
      </c>
      <c r="I8285" t="n">
        <v>-0.868</v>
      </c>
      <c r="J8285" t="n">
        <v>0.052</v>
      </c>
      <c r="K8285" t="n">
        <v>4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</v>
      </c>
      <c r="I8286" t="n">
        <v>-1.118</v>
      </c>
      <c r="J8286" t="n">
        <v>1.562</v>
      </c>
      <c r="K8286" t="n">
        <v>4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</v>
      </c>
      <c r="I8287" t="n">
        <v>-0.628</v>
      </c>
      <c r="J8287" t="n">
        <v>4.532</v>
      </c>
      <c r="K8287" t="n">
        <v>4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</v>
      </c>
      <c r="I8288" t="n">
        <v>-0.878</v>
      </c>
      <c r="J8288" t="n">
        <v>3.042</v>
      </c>
      <c r="K8288" t="n">
        <v>4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</v>
      </c>
      <c r="I8289" t="n">
        <v>0.052</v>
      </c>
      <c r="J8289" t="n">
        <v>-0.708</v>
      </c>
      <c r="K8289" t="n">
        <v>-1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-1.11</v>
      </c>
      <c r="I8290" t="n">
        <v>0.402</v>
      </c>
      <c r="J8290" t="n">
        <v>-2.838</v>
      </c>
      <c r="K8290" t="n">
        <v>-2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-1.96</v>
      </c>
      <c r="I8291" t="n">
        <v>0.112</v>
      </c>
      <c r="J8291" t="n">
        <v>1.582</v>
      </c>
      <c r="K8291" t="n">
        <v>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-3.51</v>
      </c>
      <c r="I8292" t="n">
        <v>1.662</v>
      </c>
      <c r="J8292" t="n">
        <v>-2.198</v>
      </c>
      <c r="K8292" t="n">
        <v>-2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-0.1</v>
      </c>
      <c r="I8293" t="n">
        <v>1.792</v>
      </c>
      <c r="J8293" t="n">
        <v>-2.508</v>
      </c>
      <c r="K8293" t="n">
        <v>-2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0.8100000000000001</v>
      </c>
      <c r="I8294" t="n">
        <v>1.082</v>
      </c>
      <c r="J8294" t="n">
        <v>-0.058</v>
      </c>
      <c r="K8294" t="n">
        <v>-1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-1</v>
      </c>
      <c r="I8295" t="n">
        <v>0.372</v>
      </c>
      <c r="J8295" t="n">
        <v>2.432</v>
      </c>
      <c r="K8295" t="n">
        <v>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-0.5</v>
      </c>
      <c r="I8296" t="n">
        <v>-0.048</v>
      </c>
      <c r="J8296" t="n">
        <v>3.402</v>
      </c>
      <c r="K8296" t="n">
        <v>3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</v>
      </c>
      <c r="I8297" t="n">
        <v>-0.168</v>
      </c>
      <c r="J8297" t="n">
        <v>9.022</v>
      </c>
      <c r="K8297" t="n">
        <v>4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</v>
      </c>
      <c r="I8298" t="n">
        <v>0.012</v>
      </c>
      <c r="J8298" t="n">
        <v>4.802</v>
      </c>
      <c r="K8298" t="n">
        <v>1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</v>
      </c>
      <c r="I8299" t="n">
        <v>0.002</v>
      </c>
      <c r="J8299" t="n">
        <v>3.992</v>
      </c>
      <c r="K8299" t="n">
        <v>1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-1.19</v>
      </c>
      <c r="I8300" t="n">
        <v>-0.368</v>
      </c>
      <c r="J8300" t="n">
        <v>3.062</v>
      </c>
      <c r="K8300" t="n">
        <v>3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-2.39</v>
      </c>
      <c r="I8301" t="n">
        <v>-0.448</v>
      </c>
      <c r="J8301" t="n">
        <v>0.462</v>
      </c>
      <c r="K8301" t="n">
        <v>3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-0.59</v>
      </c>
      <c r="I8302" t="n">
        <v>-1.598</v>
      </c>
      <c r="J8302" t="n">
        <v>-0.608</v>
      </c>
      <c r="K8302" t="n">
        <v>-3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</v>
      </c>
      <c r="I8303" t="n">
        <v>-2.728</v>
      </c>
      <c r="J8303" t="n">
        <v>4.132</v>
      </c>
      <c r="K8303" t="n">
        <v>4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</v>
      </c>
      <c r="I8304" t="n">
        <v>-1.558</v>
      </c>
      <c r="J8304" t="n">
        <v>1.852</v>
      </c>
      <c r="K8304" t="n">
        <v>4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</v>
      </c>
      <c r="I8305" t="n">
        <v>-2.138</v>
      </c>
      <c r="J8305" t="n">
        <v>2.992</v>
      </c>
      <c r="K8305" t="n">
        <v>4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</v>
      </c>
      <c r="I8306" t="n">
        <v>-1.848</v>
      </c>
      <c r="J8306" t="n">
        <v>2.422</v>
      </c>
      <c r="K8306" t="n">
        <v>4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</v>
      </c>
      <c r="I8307" t="n">
        <v>-1.988</v>
      </c>
      <c r="J8307" t="n">
        <v>2.702</v>
      </c>
      <c r="K8307" t="n">
        <v>4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-2.28</v>
      </c>
      <c r="I8308" t="n">
        <v>-1.608</v>
      </c>
      <c r="J8308" t="n">
        <v>3.332</v>
      </c>
      <c r="K8308" t="n">
        <v>3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</v>
      </c>
      <c r="I8309" t="n">
        <v>-1.798</v>
      </c>
      <c r="J8309" t="n">
        <v>3.012</v>
      </c>
      <c r="K8309" t="n">
        <v>4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-0.64</v>
      </c>
      <c r="I8310" t="n">
        <v>-0.968</v>
      </c>
      <c r="J8310" t="n">
        <v>-3.818</v>
      </c>
      <c r="K8310" t="n">
        <v>-3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</v>
      </c>
      <c r="I8311" t="n">
        <v>-1.188</v>
      </c>
      <c r="J8311" t="n">
        <v>-1.418</v>
      </c>
      <c r="K8311" t="n">
        <v>-4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</v>
      </c>
      <c r="I8312" t="n">
        <v>-0.458</v>
      </c>
      <c r="J8312" t="n">
        <v>-0.478</v>
      </c>
      <c r="K8312" t="n">
        <v>-4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</v>
      </c>
      <c r="I8313" t="n">
        <v>-1.428</v>
      </c>
      <c r="J8313" t="n">
        <v>10.902</v>
      </c>
      <c r="K8313" t="n">
        <v>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</v>
      </c>
      <c r="I8314" t="n">
        <v>-0.9379999999999999</v>
      </c>
      <c r="J8314" t="n">
        <v>5.212</v>
      </c>
      <c r="K8314" t="n">
        <v>4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</v>
      </c>
      <c r="I8315" t="n">
        <v>-0.018</v>
      </c>
      <c r="J8315" t="n">
        <v>1.952</v>
      </c>
      <c r="K8315" t="n">
        <v>4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</v>
      </c>
      <c r="I8316" t="n">
        <v>0.022</v>
      </c>
      <c r="J8316" t="n">
        <v>-2.148</v>
      </c>
      <c r="K8316" t="n">
        <v>-1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</v>
      </c>
      <c r="I8317" t="n">
        <v>-0.278</v>
      </c>
      <c r="J8317" t="n">
        <v>-4.678</v>
      </c>
      <c r="K8317" t="n">
        <v>-4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0.5600000000000001</v>
      </c>
      <c r="I8318" t="n">
        <v>0.352</v>
      </c>
      <c r="J8318" t="n">
        <v>-5.908</v>
      </c>
      <c r="K8318" t="n">
        <v>-1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</v>
      </c>
      <c r="I8319" t="n">
        <v>1.892</v>
      </c>
      <c r="J8319" t="n">
        <v>-3.908</v>
      </c>
      <c r="K8319" t="n">
        <v>-1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</v>
      </c>
      <c r="I8320" t="n">
        <v>3.342</v>
      </c>
      <c r="J8320" t="n">
        <v>-4.798</v>
      </c>
      <c r="K8320" t="n">
        <v>-1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</v>
      </c>
      <c r="I8321" t="n">
        <v>5.352</v>
      </c>
      <c r="J8321" t="n">
        <v>-2.988</v>
      </c>
      <c r="K8321" t="n">
        <v>-1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</v>
      </c>
      <c r="I8322" t="n">
        <v>5.412</v>
      </c>
      <c r="J8322" t="n">
        <v>-0.418</v>
      </c>
      <c r="K8322" t="n">
        <v>-1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</v>
      </c>
      <c r="I8323" t="n">
        <v>4.702</v>
      </c>
      <c r="J8323" t="n">
        <v>1.372</v>
      </c>
      <c r="K8323" t="n">
        <v>1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</v>
      </c>
      <c r="I8324" t="n">
        <v>4.072</v>
      </c>
      <c r="J8324" t="n">
        <v>4.502</v>
      </c>
      <c r="K8324" t="n">
        <v>1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-3.02</v>
      </c>
      <c r="I8325" t="n">
        <v>3.602</v>
      </c>
      <c r="J8325" t="n">
        <v>3.822</v>
      </c>
      <c r="K8325" t="n">
        <v>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-2.71</v>
      </c>
      <c r="I8326" t="n">
        <v>6.172</v>
      </c>
      <c r="J8326" t="n">
        <v>1.982</v>
      </c>
      <c r="K8326" t="n">
        <v>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-0.51</v>
      </c>
      <c r="I8327" t="n">
        <v>6.392</v>
      </c>
      <c r="J8327" t="n">
        <v>1.162</v>
      </c>
      <c r="K8327" t="n">
        <v>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</v>
      </c>
      <c r="I8328" t="n">
        <v>4.942</v>
      </c>
      <c r="J8328" t="n">
        <v>-0.138</v>
      </c>
      <c r="K8328" t="n">
        <v>-1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</v>
      </c>
      <c r="I8329" t="n">
        <v>3.492</v>
      </c>
      <c r="J8329" t="n">
        <v>-1.468</v>
      </c>
      <c r="K8329" t="n">
        <v>-1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</v>
      </c>
      <c r="I8330" t="n">
        <v>4.212</v>
      </c>
      <c r="J8330" t="n">
        <v>-0.798</v>
      </c>
      <c r="K8330" t="n">
        <v>-1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</v>
      </c>
      <c r="I8331" t="n">
        <v>3.852</v>
      </c>
      <c r="J8331" t="n">
        <v>-1.128</v>
      </c>
      <c r="K8331" t="n">
        <v>-1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-5.21</v>
      </c>
      <c r="I8332" t="n">
        <v>1.362</v>
      </c>
      <c r="J8332" t="n">
        <v>-3.868</v>
      </c>
      <c r="K8332" t="n">
        <v>-2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</v>
      </c>
      <c r="I8333" t="n">
        <v>2.602</v>
      </c>
      <c r="J8333" t="n">
        <v>-2.498</v>
      </c>
      <c r="K8333" t="n">
        <v>-1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-3.05</v>
      </c>
      <c r="I8334" t="n">
        <v>0.632</v>
      </c>
      <c r="J8334" t="n">
        <v>-0.668</v>
      </c>
      <c r="K8334" t="n">
        <v>-2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-2.84</v>
      </c>
      <c r="I8335" t="n">
        <v>-0.08799999999999999</v>
      </c>
      <c r="J8335" t="n">
        <v>1.992</v>
      </c>
      <c r="K8335" t="n">
        <v>3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-7.06</v>
      </c>
      <c r="I8336" t="n">
        <v>-0.828</v>
      </c>
      <c r="J8336" t="n">
        <v>5.632</v>
      </c>
      <c r="K8336" t="n">
        <v>3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-4.95</v>
      </c>
      <c r="I8337" t="n">
        <v>-0.458</v>
      </c>
      <c r="J8337" t="n">
        <v>3.812</v>
      </c>
      <c r="K8337" t="n">
        <v>3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-7.17</v>
      </c>
      <c r="I8338" t="n">
        <v>-1.448</v>
      </c>
      <c r="J8338" t="n">
        <v>-1.878</v>
      </c>
      <c r="K8338" t="n">
        <v>-3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-6.06</v>
      </c>
      <c r="I8339" t="n">
        <v>-0.958</v>
      </c>
      <c r="J8339" t="n">
        <v>0.962</v>
      </c>
      <c r="K8339" t="n">
        <v>3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-6.62</v>
      </c>
      <c r="I8340" t="n">
        <v>-1.198</v>
      </c>
      <c r="J8340" t="n">
        <v>-0.448</v>
      </c>
      <c r="K8340" t="n">
        <v>-3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-12.4</v>
      </c>
      <c r="I8341" t="n">
        <v>-2.688</v>
      </c>
      <c r="J8341" t="n">
        <v>-1.598</v>
      </c>
      <c r="K8341" t="n">
        <v>-3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-9.51</v>
      </c>
      <c r="I8342" t="n">
        <v>-1.938</v>
      </c>
      <c r="J8342" t="n">
        <v>-1.018</v>
      </c>
      <c r="K8342" t="n">
        <v>-3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-4.42</v>
      </c>
      <c r="I8343" t="n">
        <v>-1.028</v>
      </c>
      <c r="J8343" t="n">
        <v>1.942</v>
      </c>
      <c r="K8343" t="n">
        <v>3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-0.91</v>
      </c>
      <c r="I8344" t="n">
        <v>-1.418</v>
      </c>
      <c r="J8344" t="n">
        <v>0.062</v>
      </c>
      <c r="K8344" t="n">
        <v>3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</v>
      </c>
      <c r="I8345" t="n">
        <v>-2.998</v>
      </c>
      <c r="J8345" t="n">
        <v>-2.068</v>
      </c>
      <c r="K8345" t="n">
        <v>-4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-2.2</v>
      </c>
      <c r="I8346" t="n">
        <v>-2.668</v>
      </c>
      <c r="J8346" t="n">
        <v>3.442</v>
      </c>
      <c r="K8346" t="n">
        <v>3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-0.37</v>
      </c>
      <c r="I8347" t="n">
        <v>-2.838</v>
      </c>
      <c r="J8347" t="n">
        <v>0.6820000000000001</v>
      </c>
      <c r="K8347" t="n">
        <v>3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-0.6899999999999999</v>
      </c>
      <c r="I8348" t="n">
        <v>-1.158</v>
      </c>
      <c r="J8348" t="n">
        <v>-12.648</v>
      </c>
      <c r="K8348" t="n">
        <v>-3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-0.53</v>
      </c>
      <c r="I8349" t="n">
        <v>-1.998</v>
      </c>
      <c r="J8349" t="n">
        <v>-5.978</v>
      </c>
      <c r="K8349" t="n">
        <v>-3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</v>
      </c>
      <c r="I8350" t="n">
        <v>-0.678</v>
      </c>
      <c r="J8350" t="n">
        <v>0.612</v>
      </c>
      <c r="K8350" t="n">
        <v>4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-2.42</v>
      </c>
      <c r="I8351" t="n">
        <v>0.102</v>
      </c>
      <c r="J8351" t="n">
        <v>1.682</v>
      </c>
      <c r="K8351" t="n">
        <v>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</v>
      </c>
      <c r="I8352" t="n">
        <v>-0.038</v>
      </c>
      <c r="J8352" t="n">
        <v>1.352</v>
      </c>
      <c r="K8352" t="n">
        <v>4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</v>
      </c>
      <c r="I8353" t="n">
        <v>0.312</v>
      </c>
      <c r="J8353" t="n">
        <v>0.552</v>
      </c>
      <c r="K8353" t="n">
        <v>1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</v>
      </c>
      <c r="I8354" t="n">
        <v>-0.288</v>
      </c>
      <c r="J8354" t="n">
        <v>-0.778</v>
      </c>
      <c r="K8354" t="n">
        <v>-4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</v>
      </c>
      <c r="I8355" t="n">
        <v>-0.6879999999999999</v>
      </c>
      <c r="J8355" t="n">
        <v>-0.108</v>
      </c>
      <c r="K8355" t="n">
        <v>-4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</v>
      </c>
      <c r="I8356" t="n">
        <v>-0.718</v>
      </c>
      <c r="J8356" t="n">
        <v>0.282</v>
      </c>
      <c r="K8356" t="n">
        <v>4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</v>
      </c>
      <c r="I8357" t="n">
        <v>-0.168</v>
      </c>
      <c r="J8357" t="n">
        <v>0.572</v>
      </c>
      <c r="K8357" t="n">
        <v>4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</v>
      </c>
      <c r="I8358" t="n">
        <v>-0.668</v>
      </c>
      <c r="J8358" t="n">
        <v>1.412</v>
      </c>
      <c r="K8358" t="n">
        <v>4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</v>
      </c>
      <c r="I8359" t="n">
        <v>-0.528</v>
      </c>
      <c r="J8359" t="n">
        <v>3.822</v>
      </c>
      <c r="K8359" t="n">
        <v>4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</v>
      </c>
      <c r="I8360" t="n">
        <v>-0.708</v>
      </c>
      <c r="J8360" t="n">
        <v>4.062</v>
      </c>
      <c r="K8360" t="n">
        <v>4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</v>
      </c>
      <c r="I8361" t="n">
        <v>-1.888</v>
      </c>
      <c r="J8361" t="n">
        <v>3.072</v>
      </c>
      <c r="K8361" t="n">
        <v>4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</v>
      </c>
      <c r="I8362" t="n">
        <v>-2.268</v>
      </c>
      <c r="J8362" t="n">
        <v>0.532</v>
      </c>
      <c r="K8362" t="n">
        <v>4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</v>
      </c>
      <c r="I8363" t="n">
        <v>-2.078</v>
      </c>
      <c r="J8363" t="n">
        <v>1.802</v>
      </c>
      <c r="K8363" t="n">
        <v>4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</v>
      </c>
      <c r="I8364" t="n">
        <v>-1.568</v>
      </c>
      <c r="J8364" t="n">
        <v>9.162000000000001</v>
      </c>
      <c r="K8364" t="n">
        <v>4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</v>
      </c>
      <c r="I8365" t="n">
        <v>-1.588</v>
      </c>
      <c r="J8365" t="n">
        <v>9.321999999999999</v>
      </c>
      <c r="K8365" t="n">
        <v>4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</v>
      </c>
      <c r="I8366" t="n">
        <v>-1.388</v>
      </c>
      <c r="J8366" t="n">
        <v>6.162</v>
      </c>
      <c r="K8366" t="n">
        <v>4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</v>
      </c>
      <c r="I8367" t="n">
        <v>-1.998</v>
      </c>
      <c r="J8367" t="n">
        <v>4.422</v>
      </c>
      <c r="K8367" t="n">
        <v>4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</v>
      </c>
      <c r="I8368" t="n">
        <v>-2.318</v>
      </c>
      <c r="J8368" t="n">
        <v>-4.878</v>
      </c>
      <c r="K8368" t="n">
        <v>-4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</v>
      </c>
      <c r="I8369" t="n">
        <v>-2.158</v>
      </c>
      <c r="J8369" t="n">
        <v>-0.228</v>
      </c>
      <c r="K8369" t="n">
        <v>-4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</v>
      </c>
      <c r="I8370" t="n">
        <v>-1.998</v>
      </c>
      <c r="J8370" t="n">
        <v>-0.358</v>
      </c>
      <c r="K8370" t="n">
        <v>-4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</v>
      </c>
      <c r="I8371" t="n">
        <v>-2.008</v>
      </c>
      <c r="J8371" t="n">
        <v>-0.068</v>
      </c>
      <c r="K8371" t="n">
        <v>-4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</v>
      </c>
      <c r="I8372" t="n">
        <v>-1.938</v>
      </c>
      <c r="J8372" t="n">
        <v>0.012</v>
      </c>
      <c r="K8372" t="n">
        <v>4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8.630000000000001</v>
      </c>
      <c r="I8373" t="n">
        <v>1.172</v>
      </c>
      <c r="J8373" t="n">
        <v>-0.998</v>
      </c>
      <c r="K8373" t="n">
        <v>-1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</v>
      </c>
      <c r="I8374" t="n">
        <v>0.612</v>
      </c>
      <c r="J8374" t="n">
        <v>-5.078</v>
      </c>
      <c r="K8374" t="n">
        <v>-1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</v>
      </c>
      <c r="I8375" t="n">
        <v>0.042</v>
      </c>
      <c r="J8375" t="n">
        <v>-7.868</v>
      </c>
      <c r="K8375" t="n">
        <v>-1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</v>
      </c>
      <c r="I8376" t="n">
        <v>-1.008</v>
      </c>
      <c r="J8376" t="n">
        <v>-4.098</v>
      </c>
      <c r="K8376" t="n">
        <v>-4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</v>
      </c>
      <c r="I8377" t="n">
        <v>-1.648</v>
      </c>
      <c r="J8377" t="n">
        <v>-2.638</v>
      </c>
      <c r="K8377" t="n">
        <v>-4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</v>
      </c>
      <c r="I8378" t="n">
        <v>-2.288</v>
      </c>
      <c r="J8378" t="n">
        <v>-1.188</v>
      </c>
      <c r="K8378" t="n">
        <v>-4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</v>
      </c>
      <c r="I8379" t="n">
        <v>-1.788</v>
      </c>
      <c r="J8379" t="n">
        <v>-2.348</v>
      </c>
      <c r="K8379" t="n">
        <v>-4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</v>
      </c>
      <c r="I8380" t="n">
        <v>-1.958</v>
      </c>
      <c r="J8380" t="n">
        <v>0.162</v>
      </c>
      <c r="K8380" t="n">
        <v>4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</v>
      </c>
      <c r="I8381" t="n">
        <v>-1.228</v>
      </c>
      <c r="J8381" t="n">
        <v>0.882</v>
      </c>
      <c r="K8381" t="n">
        <v>4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</v>
      </c>
      <c r="I8382" t="n">
        <v>-0.978</v>
      </c>
      <c r="J8382" t="n">
        <v>0.292</v>
      </c>
      <c r="K8382" t="n">
        <v>4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</v>
      </c>
      <c r="I8383" t="n">
        <v>-0.758</v>
      </c>
      <c r="J8383" t="n">
        <v>-0.508</v>
      </c>
      <c r="K8383" t="n">
        <v>-4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</v>
      </c>
      <c r="I8384" t="n">
        <v>-1.288</v>
      </c>
      <c r="J8384" t="n">
        <v>-0.228</v>
      </c>
      <c r="K8384" t="n">
        <v>-4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</v>
      </c>
      <c r="I8385" t="n">
        <v>-1.318</v>
      </c>
      <c r="J8385" t="n">
        <v>-0.798</v>
      </c>
      <c r="K8385" t="n">
        <v>-4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</v>
      </c>
      <c r="I8386" t="n">
        <v>-0.908</v>
      </c>
      <c r="J8386" t="n">
        <v>-2.728</v>
      </c>
      <c r="K8386" t="n">
        <v>-4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</v>
      </c>
      <c r="I8387" t="n">
        <v>-0.508</v>
      </c>
      <c r="J8387" t="n">
        <v>-4.668</v>
      </c>
      <c r="K8387" t="n">
        <v>-4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</v>
      </c>
      <c r="I8388" t="n">
        <v>-0.428</v>
      </c>
      <c r="J8388" t="n">
        <v>-5.968</v>
      </c>
      <c r="K8388" t="n">
        <v>-4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</v>
      </c>
      <c r="I8389" t="n">
        <v>0.112</v>
      </c>
      <c r="J8389" t="n">
        <v>-3.608</v>
      </c>
      <c r="K8389" t="n">
        <v>-1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</v>
      </c>
      <c r="I8390" t="n">
        <v>-0.298</v>
      </c>
      <c r="J8390" t="n">
        <v>-3.498</v>
      </c>
      <c r="K8390" t="n">
        <v>-4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-2.71</v>
      </c>
      <c r="I8391" t="n">
        <v>0.662</v>
      </c>
      <c r="J8391" t="n">
        <v>-3.788</v>
      </c>
      <c r="K8391" t="n">
        <v>-2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</v>
      </c>
      <c r="I8392" t="n">
        <v>1.022</v>
      </c>
      <c r="J8392" t="n">
        <v>-2.128</v>
      </c>
      <c r="K8392" t="n">
        <v>-1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</v>
      </c>
      <c r="I8393" t="n">
        <v>0.392</v>
      </c>
      <c r="J8393" t="n">
        <v>-3.058</v>
      </c>
      <c r="K8393" t="n">
        <v>-1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</v>
      </c>
      <c r="I8394" t="n">
        <v>-0.348</v>
      </c>
      <c r="J8394" t="n">
        <v>-2.088</v>
      </c>
      <c r="K8394" t="n">
        <v>-4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</v>
      </c>
      <c r="I8395" t="n">
        <v>-0.498</v>
      </c>
      <c r="J8395" t="n">
        <v>-2.428</v>
      </c>
      <c r="K8395" t="n">
        <v>-4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</v>
      </c>
      <c r="I8396" t="n">
        <v>-0.588</v>
      </c>
      <c r="J8396" t="n">
        <v>-1.448</v>
      </c>
      <c r="K8396" t="n">
        <v>-4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</v>
      </c>
      <c r="I8397" t="n">
        <v>-0.08799999999999999</v>
      </c>
      <c r="J8397" t="n">
        <v>-1.788</v>
      </c>
      <c r="K8397" t="n">
        <v>-4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</v>
      </c>
      <c r="I8398" t="n">
        <v>-0.588</v>
      </c>
      <c r="J8398" t="n">
        <v>-3.358</v>
      </c>
      <c r="K8398" t="n">
        <v>-4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</v>
      </c>
      <c r="I8399" t="n">
        <v>0.412</v>
      </c>
      <c r="J8399" t="n">
        <v>-0.308</v>
      </c>
      <c r="K8399" t="n">
        <v>-1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</v>
      </c>
      <c r="I8400" t="n">
        <v>0.642</v>
      </c>
      <c r="J8400" t="n">
        <v>-0.868</v>
      </c>
      <c r="K8400" t="n">
        <v>-1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</v>
      </c>
      <c r="I8401" t="n">
        <v>0.882</v>
      </c>
      <c r="J8401" t="n">
        <v>-1.428</v>
      </c>
      <c r="K8401" t="n">
        <v>-1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</v>
      </c>
      <c r="I8402" t="n">
        <v>-0.098</v>
      </c>
      <c r="J8402" t="n">
        <v>-6.138</v>
      </c>
      <c r="K8402" t="n">
        <v>-4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</v>
      </c>
      <c r="I8403" t="n">
        <v>-0.128</v>
      </c>
      <c r="J8403" t="n">
        <v>-3.628</v>
      </c>
      <c r="K8403" t="n">
        <v>-4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</v>
      </c>
      <c r="I8404" t="n">
        <v>-0.798</v>
      </c>
      <c r="J8404" t="n">
        <v>-1.808</v>
      </c>
      <c r="K8404" t="n">
        <v>-4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</v>
      </c>
      <c r="I8405" t="n">
        <v>-1.448</v>
      </c>
      <c r="J8405" t="n">
        <v>0.002</v>
      </c>
      <c r="K8405" t="n">
        <v>4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</v>
      </c>
      <c r="I8406" t="n">
        <v>-1.298</v>
      </c>
      <c r="J8406" t="n">
        <v>-0.788</v>
      </c>
      <c r="K8406" t="n">
        <v>-4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</v>
      </c>
      <c r="I8407" t="n">
        <v>-1.088</v>
      </c>
      <c r="J8407" t="n">
        <v>0.882</v>
      </c>
      <c r="K8407" t="n">
        <v>4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</v>
      </c>
      <c r="I8408" t="n">
        <v>-1.088</v>
      </c>
      <c r="J8408" t="n">
        <v>-0.008</v>
      </c>
      <c r="K8408" t="n">
        <v>-4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</v>
      </c>
      <c r="I8409" t="n">
        <v>-0.878</v>
      </c>
      <c r="J8409" t="n">
        <v>-0.118</v>
      </c>
      <c r="K8409" t="n">
        <v>-4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</v>
      </c>
      <c r="I8410" t="n">
        <v>-0.868</v>
      </c>
      <c r="J8410" t="n">
        <v>-0.148</v>
      </c>
      <c r="K8410" t="n">
        <v>-4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</v>
      </c>
      <c r="I8411" t="n">
        <v>-0.918</v>
      </c>
      <c r="J8411" t="n">
        <v>1.462</v>
      </c>
      <c r="K8411" t="n">
        <v>4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</v>
      </c>
      <c r="I8412" t="n">
        <v>-0.878</v>
      </c>
      <c r="J8412" t="n">
        <v>-1.788</v>
      </c>
      <c r="K8412" t="n">
        <v>-4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</v>
      </c>
      <c r="I8413" t="n">
        <v>-0.778</v>
      </c>
      <c r="J8413" t="n">
        <v>-2.188</v>
      </c>
      <c r="K8413" t="n">
        <v>-4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</v>
      </c>
      <c r="I8414" t="n">
        <v>-0.868</v>
      </c>
      <c r="J8414" t="n">
        <v>-0.548</v>
      </c>
      <c r="K8414" t="n">
        <v>-4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</v>
      </c>
      <c r="I8415" t="n">
        <v>-1.018</v>
      </c>
      <c r="J8415" t="n">
        <v>-3.058</v>
      </c>
      <c r="K8415" t="n">
        <v>-4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</v>
      </c>
      <c r="I8416" t="n">
        <v>-0.488</v>
      </c>
      <c r="J8416" t="n">
        <v>-3.238</v>
      </c>
      <c r="K8416" t="n">
        <v>-4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</v>
      </c>
      <c r="I8417" t="n">
        <v>-0.428</v>
      </c>
      <c r="J8417" t="n">
        <v>-2.848</v>
      </c>
      <c r="K8417" t="n">
        <v>-4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</v>
      </c>
      <c r="I8418" t="n">
        <v>0.012</v>
      </c>
      <c r="J8418" t="n">
        <v>-2.768</v>
      </c>
      <c r="K8418" t="n">
        <v>-1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</v>
      </c>
      <c r="I8419" t="n">
        <v>0.822</v>
      </c>
      <c r="J8419" t="n">
        <v>-1.768</v>
      </c>
      <c r="K8419" t="n">
        <v>-1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</v>
      </c>
      <c r="I8420" t="n">
        <v>1.052</v>
      </c>
      <c r="J8420" t="n">
        <v>0.172</v>
      </c>
      <c r="K8420" t="n">
        <v>1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</v>
      </c>
      <c r="I8421" t="n">
        <v>0.8120000000000001</v>
      </c>
      <c r="J8421" t="n">
        <v>-0.758</v>
      </c>
      <c r="K8421" t="n">
        <v>-1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</v>
      </c>
      <c r="I8422" t="n">
        <v>-0.018</v>
      </c>
      <c r="J8422" t="n">
        <v>-5.398</v>
      </c>
      <c r="K8422" t="n">
        <v>-4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</v>
      </c>
      <c r="I8423" t="n">
        <v>-0.458</v>
      </c>
      <c r="J8423" t="n">
        <v>-6.778</v>
      </c>
      <c r="K8423" t="n">
        <v>-4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</v>
      </c>
      <c r="I8424" t="n">
        <v>-0.848</v>
      </c>
      <c r="J8424" t="n">
        <v>-3.798</v>
      </c>
      <c r="K8424" t="n">
        <v>-4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</v>
      </c>
      <c r="I8425" t="n">
        <v>-0.158</v>
      </c>
      <c r="J8425" t="n">
        <v>-1.548</v>
      </c>
      <c r="K8425" t="n">
        <v>-4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</v>
      </c>
      <c r="I8426" t="n">
        <v>-0.108</v>
      </c>
      <c r="J8426" t="n">
        <v>-0.158</v>
      </c>
      <c r="K8426" t="n">
        <v>-4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</v>
      </c>
      <c r="I8427" t="n">
        <v>0.222</v>
      </c>
      <c r="J8427" t="n">
        <v>-1.148</v>
      </c>
      <c r="K8427" t="n">
        <v>-1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</v>
      </c>
      <c r="I8428" t="n">
        <v>-0.788</v>
      </c>
      <c r="J8428" t="n">
        <v>-1.638</v>
      </c>
      <c r="K8428" t="n">
        <v>-4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</v>
      </c>
      <c r="I8429" t="n">
        <v>-0.868</v>
      </c>
      <c r="J8429" t="n">
        <v>-0.338</v>
      </c>
      <c r="K8429" t="n">
        <v>-4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</v>
      </c>
      <c r="I8430" t="n">
        <v>-1.408</v>
      </c>
      <c r="J8430" t="n">
        <v>0.012</v>
      </c>
      <c r="K8430" t="n">
        <v>4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</v>
      </c>
      <c r="I8431" t="n">
        <v>-1.948</v>
      </c>
      <c r="J8431" t="n">
        <v>0.372</v>
      </c>
      <c r="K8431" t="n">
        <v>4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</v>
      </c>
      <c r="I8432" t="n">
        <v>-2.808</v>
      </c>
      <c r="J8432" t="n">
        <v>-0.468</v>
      </c>
      <c r="K8432" t="n">
        <v>-4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</v>
      </c>
      <c r="I8433" t="n">
        <v>-2.808</v>
      </c>
      <c r="J8433" t="n">
        <v>-1.468</v>
      </c>
      <c r="K8433" t="n">
        <v>-4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</v>
      </c>
      <c r="I8434" t="n">
        <v>-2.638</v>
      </c>
      <c r="J8434" t="n">
        <v>-1.288</v>
      </c>
      <c r="K8434" t="n">
        <v>-4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</v>
      </c>
      <c r="I8435" t="n">
        <v>-1.378</v>
      </c>
      <c r="J8435" t="n">
        <v>-1.188</v>
      </c>
      <c r="K8435" t="n">
        <v>-4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</v>
      </c>
      <c r="I8436" t="n">
        <v>-0.9379999999999999</v>
      </c>
      <c r="J8436" t="n">
        <v>0.632</v>
      </c>
      <c r="K8436" t="n">
        <v>4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-3.04</v>
      </c>
      <c r="I8437" t="n">
        <v>-0.908</v>
      </c>
      <c r="J8437" t="n">
        <v>0.462</v>
      </c>
      <c r="K8437" t="n">
        <v>3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</v>
      </c>
      <c r="I8438" t="n">
        <v>-0.918</v>
      </c>
      <c r="J8438" t="n">
        <v>0.542</v>
      </c>
      <c r="K8438" t="n">
        <v>4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</v>
      </c>
      <c r="I8439" t="n">
        <v>2.432</v>
      </c>
      <c r="J8439" t="n">
        <v>-1.048</v>
      </c>
      <c r="K8439" t="n">
        <v>-1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</v>
      </c>
      <c r="I8440" t="n">
        <v>3.372</v>
      </c>
      <c r="J8440" t="n">
        <v>-0.718</v>
      </c>
      <c r="K8440" t="n">
        <v>-1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</v>
      </c>
      <c r="I8441" t="n">
        <v>3.502</v>
      </c>
      <c r="J8441" t="n">
        <v>3.682</v>
      </c>
      <c r="K8441" t="n">
        <v>1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</v>
      </c>
      <c r="I8442" t="n">
        <v>2.572</v>
      </c>
      <c r="J8442" t="n">
        <v>1.382</v>
      </c>
      <c r="K8442" t="n">
        <v>1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</v>
      </c>
      <c r="I8443" t="n">
        <v>2.062</v>
      </c>
      <c r="J8443" t="n">
        <v>0.252</v>
      </c>
      <c r="K8443" t="n">
        <v>1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</v>
      </c>
      <c r="I8444" t="n">
        <v>1.492</v>
      </c>
      <c r="J8444" t="n">
        <v>4.652</v>
      </c>
      <c r="K8444" t="n">
        <v>1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-0.63</v>
      </c>
      <c r="I8445" t="n">
        <v>1.652</v>
      </c>
      <c r="J8445" t="n">
        <v>6.762</v>
      </c>
      <c r="K8445" t="n">
        <v>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</v>
      </c>
      <c r="I8446" t="n">
        <v>0.772</v>
      </c>
      <c r="J8446" t="n">
        <v>5.202</v>
      </c>
      <c r="K8446" t="n">
        <v>1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</v>
      </c>
      <c r="I8447" t="n">
        <v>0.132</v>
      </c>
      <c r="J8447" t="n">
        <v>3.872</v>
      </c>
      <c r="K8447" t="n">
        <v>1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</v>
      </c>
      <c r="I8448" t="n">
        <v>-1.008</v>
      </c>
      <c r="J8448" t="n">
        <v>5.112</v>
      </c>
      <c r="K8448" t="n">
        <v>4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</v>
      </c>
      <c r="I8449" t="n">
        <v>-0.698</v>
      </c>
      <c r="J8449" t="n">
        <v>4.632</v>
      </c>
      <c r="K8449" t="n">
        <v>4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</v>
      </c>
      <c r="I8450" t="n">
        <v>-0.918</v>
      </c>
      <c r="J8450" t="n">
        <v>4.122</v>
      </c>
      <c r="K8450" t="n">
        <v>4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</v>
      </c>
      <c r="I8451" t="n">
        <v>-0.798</v>
      </c>
      <c r="J8451" t="n">
        <v>1.632</v>
      </c>
      <c r="K8451" t="n">
        <v>4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</v>
      </c>
      <c r="I8452" t="n">
        <v>-0.718</v>
      </c>
      <c r="J8452" t="n">
        <v>1.282</v>
      </c>
      <c r="K8452" t="n">
        <v>4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</v>
      </c>
      <c r="I8453" t="n">
        <v>-1.148</v>
      </c>
      <c r="J8453" t="n">
        <v>1.812</v>
      </c>
      <c r="K8453" t="n">
        <v>4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</v>
      </c>
      <c r="I8454" t="n">
        <v>-2.338</v>
      </c>
      <c r="J8454" t="n">
        <v>4.502</v>
      </c>
      <c r="K8454" t="n">
        <v>4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</v>
      </c>
      <c r="I8455" t="n">
        <v>-1.788</v>
      </c>
      <c r="J8455" t="n">
        <v>4.442</v>
      </c>
      <c r="K8455" t="n">
        <v>4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</v>
      </c>
      <c r="I8456" t="n">
        <v>0.332</v>
      </c>
      <c r="J8456" t="n">
        <v>5.532</v>
      </c>
      <c r="K8456" t="n">
        <v>1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</v>
      </c>
      <c r="I8457" t="n">
        <v>0.492</v>
      </c>
      <c r="J8457" t="n">
        <v>5.642</v>
      </c>
      <c r="K8457" t="n">
        <v>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</v>
      </c>
      <c r="I8458" t="n">
        <v>-0.578</v>
      </c>
      <c r="J8458" t="n">
        <v>2.262</v>
      </c>
      <c r="K8458" t="n">
        <v>4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</v>
      </c>
      <c r="I8459" t="n">
        <v>2.262</v>
      </c>
      <c r="J8459" t="n">
        <v>-2.898</v>
      </c>
      <c r="K8459" t="n">
        <v>-1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</v>
      </c>
      <c r="I8460" t="n">
        <v>4.062</v>
      </c>
      <c r="J8460" t="n">
        <v>-5.508</v>
      </c>
      <c r="K8460" t="n">
        <v>-1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</v>
      </c>
      <c r="I8461" t="n">
        <v>2.772</v>
      </c>
      <c r="J8461" t="n">
        <v>-1.898</v>
      </c>
      <c r="K8461" t="n">
        <v>-1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</v>
      </c>
      <c r="I8462" t="n">
        <v>1.802</v>
      </c>
      <c r="J8462" t="n">
        <v>0.402</v>
      </c>
      <c r="K8462" t="n">
        <v>1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</v>
      </c>
      <c r="I8463" t="n">
        <v>0.842</v>
      </c>
      <c r="J8463" t="n">
        <v>2.712</v>
      </c>
      <c r="K8463" t="n">
        <v>1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</v>
      </c>
      <c r="I8464" t="n">
        <v>0.242</v>
      </c>
      <c r="J8464" t="n">
        <v>2.052</v>
      </c>
      <c r="K8464" t="n">
        <v>1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</v>
      </c>
      <c r="I8465" t="n">
        <v>-0.728</v>
      </c>
      <c r="J8465" t="n">
        <v>1.682</v>
      </c>
      <c r="K8465" t="n">
        <v>4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</v>
      </c>
      <c r="I8466" t="n">
        <v>-0.078</v>
      </c>
      <c r="J8466" t="n">
        <v>2.472</v>
      </c>
      <c r="K8466" t="n">
        <v>4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</v>
      </c>
      <c r="I8467" t="n">
        <v>0.202</v>
      </c>
      <c r="J8467" t="n">
        <v>2.252</v>
      </c>
      <c r="K8467" t="n">
        <v>1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</v>
      </c>
      <c r="I8468" t="n">
        <v>-0.018</v>
      </c>
      <c r="J8468" t="n">
        <v>4.112</v>
      </c>
      <c r="K8468" t="n">
        <v>4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</v>
      </c>
      <c r="I8469" t="n">
        <v>0.542</v>
      </c>
      <c r="J8469" t="n">
        <v>6.532</v>
      </c>
      <c r="K8469" t="n">
        <v>1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</v>
      </c>
      <c r="I8470" t="n">
        <v>-0.038</v>
      </c>
      <c r="J8470" t="n">
        <v>7.462</v>
      </c>
      <c r="K8470" t="n">
        <v>4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</v>
      </c>
      <c r="I8471" t="n">
        <v>0.052</v>
      </c>
      <c r="J8471" t="n">
        <v>3.152</v>
      </c>
      <c r="K8471" t="n">
        <v>1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</v>
      </c>
      <c r="I8472" t="n">
        <v>-0.038</v>
      </c>
      <c r="J8472" t="n">
        <v>4.662</v>
      </c>
      <c r="K8472" t="n">
        <v>4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</v>
      </c>
      <c r="I8473" t="n">
        <v>-0.458</v>
      </c>
      <c r="J8473" t="n">
        <v>3.212</v>
      </c>
      <c r="K8473" t="n">
        <v>4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</v>
      </c>
      <c r="I8474" t="n">
        <v>-1.068</v>
      </c>
      <c r="J8474" t="n">
        <v>1.572</v>
      </c>
      <c r="K8474" t="n">
        <v>4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</v>
      </c>
      <c r="I8475" t="n">
        <v>-1.708</v>
      </c>
      <c r="J8475" t="n">
        <v>-1.938</v>
      </c>
      <c r="K8475" t="n">
        <v>-4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</v>
      </c>
      <c r="I8476" t="n">
        <v>-1.218</v>
      </c>
      <c r="J8476" t="n">
        <v>0.502</v>
      </c>
      <c r="K8476" t="n">
        <v>4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</v>
      </c>
      <c r="I8477" t="n">
        <v>-1.688</v>
      </c>
      <c r="J8477" t="n">
        <v>1.072</v>
      </c>
      <c r="K8477" t="n">
        <v>4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</v>
      </c>
      <c r="I8478" t="n">
        <v>-1.608</v>
      </c>
      <c r="J8478" t="n">
        <v>3.122</v>
      </c>
      <c r="K8478" t="n">
        <v>4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</v>
      </c>
      <c r="I8479" t="n">
        <v>-1.528</v>
      </c>
      <c r="J8479" t="n">
        <v>2.902</v>
      </c>
      <c r="K8479" t="n">
        <v>4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</v>
      </c>
      <c r="I8480" t="n">
        <v>-1.198</v>
      </c>
      <c r="J8480" t="n">
        <v>3.682</v>
      </c>
      <c r="K8480" t="n">
        <v>4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</v>
      </c>
      <c r="I8481" t="n">
        <v>-1.358</v>
      </c>
      <c r="J8481" t="n">
        <v>2.922</v>
      </c>
      <c r="K8481" t="n">
        <v>4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</v>
      </c>
      <c r="I8482" t="n">
        <v>-0.788</v>
      </c>
      <c r="J8482" t="n">
        <v>2.912</v>
      </c>
      <c r="K8482" t="n">
        <v>4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</v>
      </c>
      <c r="I8483" t="n">
        <v>-0.488</v>
      </c>
      <c r="J8483" t="n">
        <v>2.572</v>
      </c>
      <c r="K8483" t="n">
        <v>4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</v>
      </c>
      <c r="I8484" t="n">
        <v>-0.388</v>
      </c>
      <c r="J8484" t="n">
        <v>3.242</v>
      </c>
      <c r="K8484" t="n">
        <v>4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</v>
      </c>
      <c r="I8485" t="n">
        <v>-0.258</v>
      </c>
      <c r="J8485" t="n">
        <v>5.662</v>
      </c>
      <c r="K8485" t="n">
        <v>4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</v>
      </c>
      <c r="I8486" t="n">
        <v>0.292</v>
      </c>
      <c r="J8486" t="n">
        <v>8.612</v>
      </c>
      <c r="K8486" t="n">
        <v>1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</v>
      </c>
      <c r="I8487" t="n">
        <v>0.362</v>
      </c>
      <c r="J8487" t="n">
        <v>2.292</v>
      </c>
      <c r="K8487" t="n">
        <v>1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</v>
      </c>
      <c r="I8488" t="n">
        <v>0.032</v>
      </c>
      <c r="J8488" t="n">
        <v>2.022</v>
      </c>
      <c r="K8488" t="n">
        <v>1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</v>
      </c>
      <c r="I8489" t="n">
        <v>0.212</v>
      </c>
      <c r="J8489" t="n">
        <v>2.062</v>
      </c>
      <c r="K8489" t="n">
        <v>1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</v>
      </c>
      <c r="I8490" t="n">
        <v>0.07199999999999999</v>
      </c>
      <c r="J8490" t="n">
        <v>0.892</v>
      </c>
      <c r="K8490" t="n">
        <v>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</v>
      </c>
      <c r="I8491" t="n">
        <v>0.052</v>
      </c>
      <c r="J8491" t="n">
        <v>2.162</v>
      </c>
      <c r="K8491" t="n">
        <v>1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-0.03</v>
      </c>
      <c r="I8492" t="n">
        <v>-0.718</v>
      </c>
      <c r="J8492" t="n">
        <v>3.602</v>
      </c>
      <c r="K8492" t="n">
        <v>3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-0.97</v>
      </c>
      <c r="I8493" t="n">
        <v>-0.508</v>
      </c>
      <c r="J8493" t="n">
        <v>1.812</v>
      </c>
      <c r="K8493" t="n">
        <v>3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-3.43</v>
      </c>
      <c r="I8494" t="n">
        <v>0.912</v>
      </c>
      <c r="J8494" t="n">
        <v>4.872</v>
      </c>
      <c r="K8494" t="n">
        <v>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-1.86</v>
      </c>
      <c r="I8495" t="n">
        <v>1.712</v>
      </c>
      <c r="J8495" t="n">
        <v>2.552</v>
      </c>
      <c r="K8495" t="n">
        <v>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</v>
      </c>
      <c r="I8496" t="n">
        <v>1.762</v>
      </c>
      <c r="J8496" t="n">
        <v>0.002</v>
      </c>
      <c r="K8496" t="n">
        <v>1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-1.5</v>
      </c>
      <c r="I8497" t="n">
        <v>2.092</v>
      </c>
      <c r="J8497" t="n">
        <v>-0.648</v>
      </c>
      <c r="K8497" t="n">
        <v>-2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</v>
      </c>
      <c r="I8498" t="n">
        <v>1.742</v>
      </c>
      <c r="J8498" t="n">
        <v>-1.388</v>
      </c>
      <c r="K8498" t="n">
        <v>-1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</v>
      </c>
      <c r="I8499" t="n">
        <v>0.352</v>
      </c>
      <c r="J8499" t="n">
        <v>-0.608</v>
      </c>
      <c r="K8499" t="n">
        <v>-1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</v>
      </c>
      <c r="I8500" t="n">
        <v>1.012</v>
      </c>
      <c r="J8500" t="n">
        <v>1.452</v>
      </c>
      <c r="K8500" t="n">
        <v>1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</v>
      </c>
      <c r="I8501" t="n">
        <v>1.152</v>
      </c>
      <c r="J8501" t="n">
        <v>1.132</v>
      </c>
      <c r="K8501" t="n">
        <v>1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</v>
      </c>
      <c r="I8502" t="n">
        <v>1.082</v>
      </c>
      <c r="J8502" t="n">
        <v>1.292</v>
      </c>
      <c r="K8502" t="n">
        <v>1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</v>
      </c>
      <c r="I8503" t="n">
        <v>0.882</v>
      </c>
      <c r="J8503" t="n">
        <v>11.922</v>
      </c>
      <c r="K8503" t="n">
        <v>1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</v>
      </c>
      <c r="I8504" t="n">
        <v>0.972</v>
      </c>
      <c r="J8504" t="n">
        <v>6.602</v>
      </c>
      <c r="K8504" t="n">
        <v>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</v>
      </c>
      <c r="I8505" t="n">
        <v>0.892</v>
      </c>
      <c r="J8505" t="n">
        <v>0.572</v>
      </c>
      <c r="K8505" t="n">
        <v>1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</v>
      </c>
      <c r="I8506" t="n">
        <v>0.122</v>
      </c>
      <c r="J8506" t="n">
        <v>-8.048</v>
      </c>
      <c r="K8506" t="n">
        <v>-1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</v>
      </c>
      <c r="I8507" t="n">
        <v>1.302</v>
      </c>
      <c r="J8507" t="n">
        <v>-11.698</v>
      </c>
      <c r="K8507" t="n">
        <v>-1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</v>
      </c>
      <c r="I8508" t="n">
        <v>1.722</v>
      </c>
      <c r="J8508" t="n">
        <v>-8.098000000000001</v>
      </c>
      <c r="K8508" t="n">
        <v>-1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</v>
      </c>
      <c r="I8509" t="n">
        <v>2.362</v>
      </c>
      <c r="J8509" t="n">
        <v>-6.928</v>
      </c>
      <c r="K8509" t="n">
        <v>-1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-0.51</v>
      </c>
      <c r="I8510" t="n">
        <v>2.872</v>
      </c>
      <c r="J8510" t="n">
        <v>-2.528</v>
      </c>
      <c r="K8510" t="n">
        <v>-2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</v>
      </c>
      <c r="I8511" t="n">
        <v>2.532</v>
      </c>
      <c r="J8511" t="n">
        <v>-1.908</v>
      </c>
      <c r="K8511" t="n">
        <v>-1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</v>
      </c>
      <c r="I8512" t="n">
        <v>1.742</v>
      </c>
      <c r="J8512" t="n">
        <v>-2.898</v>
      </c>
      <c r="K8512" t="n">
        <v>-1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</v>
      </c>
      <c r="I8513" t="n">
        <v>0.632</v>
      </c>
      <c r="J8513" t="n">
        <v>-0.208</v>
      </c>
      <c r="K8513" t="n">
        <v>-1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</v>
      </c>
      <c r="I8514" t="n">
        <v>1.302</v>
      </c>
      <c r="J8514" t="n">
        <v>0.902</v>
      </c>
      <c r="K8514" t="n">
        <v>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</v>
      </c>
      <c r="I8515" t="n">
        <v>1.362</v>
      </c>
      <c r="J8515" t="n">
        <v>-0.418</v>
      </c>
      <c r="K8515" t="n">
        <v>-1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</v>
      </c>
      <c r="I8516" t="n">
        <v>1.472</v>
      </c>
      <c r="J8516" t="n">
        <v>-1.338</v>
      </c>
      <c r="K8516" t="n">
        <v>-1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</v>
      </c>
      <c r="I8517" t="n">
        <v>1.402</v>
      </c>
      <c r="J8517" t="n">
        <v>-1.028</v>
      </c>
      <c r="K8517" t="n">
        <v>-1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</v>
      </c>
      <c r="I8518" t="n">
        <v>0.432</v>
      </c>
      <c r="J8518" t="n">
        <v>-0.358</v>
      </c>
      <c r="K8518" t="n">
        <v>-1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</v>
      </c>
      <c r="I8519" t="n">
        <v>0.432</v>
      </c>
      <c r="J8519" t="n">
        <v>-2.468</v>
      </c>
      <c r="K8519" t="n">
        <v>-1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-0.88</v>
      </c>
      <c r="I8520" t="n">
        <v>-0.228</v>
      </c>
      <c r="J8520" t="n">
        <v>-2.818</v>
      </c>
      <c r="K8520" t="n">
        <v>-3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</v>
      </c>
      <c r="I8521" t="n">
        <v>0.212</v>
      </c>
      <c r="J8521" t="n">
        <v>-2.918</v>
      </c>
      <c r="K8521" t="n">
        <v>-1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</v>
      </c>
      <c r="I8522" t="n">
        <v>0.382</v>
      </c>
      <c r="J8522" t="n">
        <v>-3.588</v>
      </c>
      <c r="K8522" t="n">
        <v>-1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</v>
      </c>
      <c r="I8523" t="n">
        <v>0.532</v>
      </c>
      <c r="J8523" t="n">
        <v>-1.728</v>
      </c>
      <c r="K8523" t="n">
        <v>-1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</v>
      </c>
      <c r="I8524" t="n">
        <v>0.412</v>
      </c>
      <c r="J8524" t="n">
        <v>-2.928</v>
      </c>
      <c r="K8524" t="n">
        <v>-1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</v>
      </c>
      <c r="I8525" t="n">
        <v>0.392</v>
      </c>
      <c r="J8525" t="n">
        <v>-3.038</v>
      </c>
      <c r="K8525" t="n">
        <v>-1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</v>
      </c>
      <c r="I8526" t="n">
        <v>0.182</v>
      </c>
      <c r="J8526" t="n">
        <v>-4.808</v>
      </c>
      <c r="K8526" t="n">
        <v>-1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</v>
      </c>
      <c r="I8527" t="n">
        <v>-1.058</v>
      </c>
      <c r="J8527" t="n">
        <v>-1.538</v>
      </c>
      <c r="K8527" t="n">
        <v>-4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</v>
      </c>
      <c r="I8528" t="n">
        <v>-0.618</v>
      </c>
      <c r="J8528" t="n">
        <v>-1.428</v>
      </c>
      <c r="K8528" t="n">
        <v>-4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</v>
      </c>
      <c r="I8529" t="n">
        <v>-0.838</v>
      </c>
      <c r="J8529" t="n">
        <v>-1.478</v>
      </c>
      <c r="K8529" t="n">
        <v>-4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-9.74</v>
      </c>
      <c r="I8530" t="n">
        <v>1.302</v>
      </c>
      <c r="J8530" t="n">
        <v>-3.348</v>
      </c>
      <c r="K8530" t="n">
        <v>-2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-3.82</v>
      </c>
      <c r="I8531" t="n">
        <v>0.232</v>
      </c>
      <c r="J8531" t="n">
        <v>-2.408</v>
      </c>
      <c r="K8531" t="n">
        <v>-2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-1.23</v>
      </c>
      <c r="I8532" t="n">
        <v>-1.618</v>
      </c>
      <c r="J8532" t="n">
        <v>-1.428</v>
      </c>
      <c r="K8532" t="n">
        <v>-3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</v>
      </c>
      <c r="I8533" t="n">
        <v>-1.208</v>
      </c>
      <c r="J8533" t="n">
        <v>-5.628</v>
      </c>
      <c r="K8533" t="n">
        <v>-4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</v>
      </c>
      <c r="I8534" t="n">
        <v>-1.498</v>
      </c>
      <c r="J8534" t="n">
        <v>-4.688</v>
      </c>
      <c r="K8534" t="n">
        <v>-4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</v>
      </c>
      <c r="I8535" t="n">
        <v>-1.808</v>
      </c>
      <c r="J8535" t="n">
        <v>-2.228</v>
      </c>
      <c r="K8535" t="n">
        <v>-4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</v>
      </c>
      <c r="I8536" t="n">
        <v>-2.868</v>
      </c>
      <c r="J8536" t="n">
        <v>-5.478</v>
      </c>
      <c r="K8536" t="n">
        <v>-4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</v>
      </c>
      <c r="I8537" t="n">
        <v>-2.688</v>
      </c>
      <c r="J8537" t="n">
        <v>-5.518</v>
      </c>
      <c r="K8537" t="n">
        <v>-4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</v>
      </c>
      <c r="I8538" t="n">
        <v>-2.038</v>
      </c>
      <c r="J8538" t="n">
        <v>-2.458</v>
      </c>
      <c r="K8538" t="n">
        <v>-4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</v>
      </c>
      <c r="I8539" t="n">
        <v>-1.418</v>
      </c>
      <c r="J8539" t="n">
        <v>-1.148</v>
      </c>
      <c r="K8539" t="n">
        <v>-4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</v>
      </c>
      <c r="I8540" t="n">
        <v>-0.548</v>
      </c>
      <c r="J8540" t="n">
        <v>-2.488</v>
      </c>
      <c r="K8540" t="n">
        <v>-4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</v>
      </c>
      <c r="I8541" t="n">
        <v>-0.348</v>
      </c>
      <c r="J8541" t="n">
        <v>-4.188</v>
      </c>
      <c r="K8541" t="n">
        <v>-4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</v>
      </c>
      <c r="I8542" t="n">
        <v>-0.678</v>
      </c>
      <c r="J8542" t="n">
        <v>-6.778</v>
      </c>
      <c r="K8542" t="n">
        <v>-4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-1.44</v>
      </c>
      <c r="I8543" t="n">
        <v>0.472</v>
      </c>
      <c r="J8543" t="n">
        <v>-9.178000000000001</v>
      </c>
      <c r="K8543" t="n">
        <v>-2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</v>
      </c>
      <c r="I8544" t="n">
        <v>1.122</v>
      </c>
      <c r="J8544" t="n">
        <v>-5.808</v>
      </c>
      <c r="K8544" t="n">
        <v>-1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</v>
      </c>
      <c r="I8545" t="n">
        <v>0.892</v>
      </c>
      <c r="J8545" t="n">
        <v>-4.708</v>
      </c>
      <c r="K8545" t="n">
        <v>-1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</v>
      </c>
      <c r="I8546" t="n">
        <v>-0.308</v>
      </c>
      <c r="J8546" t="n">
        <v>-2.918</v>
      </c>
      <c r="K8546" t="n">
        <v>-4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-1.27</v>
      </c>
      <c r="I8547" t="n">
        <v>-0.368</v>
      </c>
      <c r="J8547" t="n">
        <v>3.062</v>
      </c>
      <c r="K8547" t="n">
        <v>3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-1.26</v>
      </c>
      <c r="I8548" t="n">
        <v>0.962</v>
      </c>
      <c r="J8548" t="n">
        <v>2.412</v>
      </c>
      <c r="K8548" t="n">
        <v>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-1.27</v>
      </c>
      <c r="I8549" t="n">
        <v>0.292</v>
      </c>
      <c r="J8549" t="n">
        <v>2.732</v>
      </c>
      <c r="K8549" t="n">
        <v>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-9.140000000000001</v>
      </c>
      <c r="I8550" t="n">
        <v>0.512</v>
      </c>
      <c r="J8550" t="n">
        <v>2.562</v>
      </c>
      <c r="K8550" t="n">
        <v>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-6.26</v>
      </c>
      <c r="I8551" t="n">
        <v>1.732</v>
      </c>
      <c r="J8551" t="n">
        <v>1.042</v>
      </c>
      <c r="K8551" t="n">
        <v>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-5.61</v>
      </c>
      <c r="I8552" t="n">
        <v>2.182</v>
      </c>
      <c r="J8552" t="n">
        <v>-2.718</v>
      </c>
      <c r="K8552" t="n">
        <v>-2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-3.64</v>
      </c>
      <c r="I8553" t="n">
        <v>2.642</v>
      </c>
      <c r="J8553" t="n">
        <v>-4.808</v>
      </c>
      <c r="K8553" t="n">
        <v>-2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-2.79</v>
      </c>
      <c r="I8554" t="n">
        <v>2.852</v>
      </c>
      <c r="J8554" t="n">
        <v>-2.708</v>
      </c>
      <c r="K8554" t="n">
        <v>-2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-2.02</v>
      </c>
      <c r="I8555" t="n">
        <v>1.642</v>
      </c>
      <c r="J8555" t="n">
        <v>-5.338</v>
      </c>
      <c r="K8555" t="n">
        <v>-2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-1.31</v>
      </c>
      <c r="I8556" t="n">
        <v>1.132</v>
      </c>
      <c r="J8556" t="n">
        <v>-4.838</v>
      </c>
      <c r="K8556" t="n">
        <v>-2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-1.94</v>
      </c>
      <c r="I8557" t="n">
        <v>0.592</v>
      </c>
      <c r="J8557" t="n">
        <v>-6.558</v>
      </c>
      <c r="K8557" t="n">
        <v>-2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-2.01</v>
      </c>
      <c r="I8558" t="n">
        <v>-0.198</v>
      </c>
      <c r="J8558" t="n">
        <v>-2.408</v>
      </c>
      <c r="K8558" t="n">
        <v>-3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-5.04</v>
      </c>
      <c r="I8559" t="n">
        <v>-0.538</v>
      </c>
      <c r="J8559" t="n">
        <v>-0.598</v>
      </c>
      <c r="K8559" t="n">
        <v>-3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-2.04</v>
      </c>
      <c r="I8560" t="n">
        <v>0.002</v>
      </c>
      <c r="J8560" t="n">
        <v>-0.918</v>
      </c>
      <c r="K8560" t="n">
        <v>-2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-2.19</v>
      </c>
      <c r="I8561" t="n">
        <v>-0.058</v>
      </c>
      <c r="J8561" t="n">
        <v>-2.698</v>
      </c>
      <c r="K8561" t="n">
        <v>-3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-3.65</v>
      </c>
      <c r="I8562" t="n">
        <v>0.362</v>
      </c>
      <c r="J8562" t="n">
        <v>-4.368</v>
      </c>
      <c r="K8562" t="n">
        <v>-2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-3.13</v>
      </c>
      <c r="I8563" t="n">
        <v>-0.138</v>
      </c>
      <c r="J8563" t="n">
        <v>-3.098</v>
      </c>
      <c r="K8563" t="n">
        <v>-3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-0.5600000000000001</v>
      </c>
      <c r="I8564" t="n">
        <v>-1.078</v>
      </c>
      <c r="J8564" t="n">
        <v>-2.848</v>
      </c>
      <c r="K8564" t="n">
        <v>-3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</v>
      </c>
      <c r="I8565" t="n">
        <v>-1.448</v>
      </c>
      <c r="J8565" t="n">
        <v>-4.008</v>
      </c>
      <c r="K8565" t="n">
        <v>-4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-4.55</v>
      </c>
      <c r="I8566" t="n">
        <v>-1.398</v>
      </c>
      <c r="J8566" t="n">
        <v>-0.978</v>
      </c>
      <c r="K8566" t="n">
        <v>-3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-1.59</v>
      </c>
      <c r="I8567" t="n">
        <v>-1.428</v>
      </c>
      <c r="J8567" t="n">
        <v>-2.478</v>
      </c>
      <c r="K8567" t="n">
        <v>-3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-3.07</v>
      </c>
      <c r="I8568" t="n">
        <v>-1.408</v>
      </c>
      <c r="J8568" t="n">
        <v>-1.728</v>
      </c>
      <c r="K8568" t="n">
        <v>-3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-2.34</v>
      </c>
      <c r="I8569" t="n">
        <v>-1.418</v>
      </c>
      <c r="J8569" t="n">
        <v>-2.098</v>
      </c>
      <c r="K8569" t="n">
        <v>-3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-2.71</v>
      </c>
      <c r="I8570" t="n">
        <v>-1.408</v>
      </c>
      <c r="J8570" t="n">
        <v>-1.908</v>
      </c>
      <c r="K8570" t="n">
        <v>-3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-10.99</v>
      </c>
      <c r="I8571" t="n">
        <v>-1.538</v>
      </c>
      <c r="J8571" t="n">
        <v>-2.878</v>
      </c>
      <c r="K8571" t="n">
        <v>-3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-6.85</v>
      </c>
      <c r="I8572" t="n">
        <v>-1.468</v>
      </c>
      <c r="J8572" t="n">
        <v>-2.388</v>
      </c>
      <c r="K8572" t="n">
        <v>-3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-4.88</v>
      </c>
      <c r="I8573" t="n">
        <v>1.982</v>
      </c>
      <c r="J8573" t="n">
        <v>0.802</v>
      </c>
      <c r="K8573" t="n">
        <v>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-2.78</v>
      </c>
      <c r="I8574" t="n">
        <v>1.912</v>
      </c>
      <c r="J8574" t="n">
        <v>1.632</v>
      </c>
      <c r="K8574" t="n">
        <v>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-2.45</v>
      </c>
      <c r="I8575" t="n">
        <v>1.202</v>
      </c>
      <c r="J8575" t="n">
        <v>-1.018</v>
      </c>
      <c r="K8575" t="n">
        <v>-2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</v>
      </c>
      <c r="I8576" t="n">
        <v>0.902</v>
      </c>
      <c r="J8576" t="n">
        <v>0.842</v>
      </c>
      <c r="K8576" t="n">
        <v>1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</v>
      </c>
      <c r="I8577" t="n">
        <v>1.672</v>
      </c>
      <c r="J8577" t="n">
        <v>0.382</v>
      </c>
      <c r="K8577" t="n">
        <v>1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</v>
      </c>
      <c r="I8578" t="n">
        <v>1.122</v>
      </c>
      <c r="J8578" t="n">
        <v>-0.788</v>
      </c>
      <c r="K8578" t="n">
        <v>-1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</v>
      </c>
      <c r="I8579" t="n">
        <v>0.722</v>
      </c>
      <c r="J8579" t="n">
        <v>-2.488</v>
      </c>
      <c r="K8579" t="n">
        <v>-1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</v>
      </c>
      <c r="I8580" t="n">
        <v>0.522</v>
      </c>
      <c r="J8580" t="n">
        <v>-0.878</v>
      </c>
      <c r="K8580" t="n">
        <v>-1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</v>
      </c>
      <c r="I8581" t="n">
        <v>-0.048</v>
      </c>
      <c r="J8581" t="n">
        <v>-0.428</v>
      </c>
      <c r="K8581" t="n">
        <v>-4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</v>
      </c>
      <c r="I8582" t="n">
        <v>-0.838</v>
      </c>
      <c r="J8582" t="n">
        <v>-1.928</v>
      </c>
      <c r="K8582" t="n">
        <v>-4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</v>
      </c>
      <c r="I8583" t="n">
        <v>-0.8179999999999999</v>
      </c>
      <c r="J8583" t="n">
        <v>-0.468</v>
      </c>
      <c r="K8583" t="n">
        <v>-4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</v>
      </c>
      <c r="I8584" t="n">
        <v>-1.338</v>
      </c>
      <c r="J8584" t="n">
        <v>-0.378</v>
      </c>
      <c r="K8584" t="n">
        <v>-4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</v>
      </c>
      <c r="I8585" t="n">
        <v>-1.618</v>
      </c>
      <c r="J8585" t="n">
        <v>-0.588</v>
      </c>
      <c r="K8585" t="n">
        <v>-4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</v>
      </c>
      <c r="I8586" t="n">
        <v>-1.898</v>
      </c>
      <c r="J8586" t="n">
        <v>0.852</v>
      </c>
      <c r="K8586" t="n">
        <v>4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</v>
      </c>
      <c r="I8587" t="n">
        <v>-2.118</v>
      </c>
      <c r="J8587" t="n">
        <v>3.872</v>
      </c>
      <c r="K8587" t="n">
        <v>4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</v>
      </c>
      <c r="I8588" t="n">
        <v>-1.758</v>
      </c>
      <c r="J8588" t="n">
        <v>3.622</v>
      </c>
      <c r="K8588" t="n">
        <v>4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</v>
      </c>
      <c r="I8589" t="n">
        <v>-2.188</v>
      </c>
      <c r="J8589" t="n">
        <v>3.972</v>
      </c>
      <c r="K8589" t="n">
        <v>4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</v>
      </c>
      <c r="I8590" t="n">
        <v>-2.458</v>
      </c>
      <c r="J8590" t="n">
        <v>0.102</v>
      </c>
      <c r="K8590" t="n">
        <v>4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</v>
      </c>
      <c r="I8591" t="n">
        <v>-2.348</v>
      </c>
      <c r="J8591" t="n">
        <v>3.522</v>
      </c>
      <c r="K8591" t="n">
        <v>4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</v>
      </c>
      <c r="I8592" t="n">
        <v>-2.128</v>
      </c>
      <c r="J8592" t="n">
        <v>3.542</v>
      </c>
      <c r="K8592" t="n">
        <v>4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</v>
      </c>
      <c r="I8593" t="n">
        <v>-1.268</v>
      </c>
      <c r="J8593" t="n">
        <v>2.462</v>
      </c>
      <c r="K8593" t="n">
        <v>4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</v>
      </c>
      <c r="I8594" t="n">
        <v>-1.358</v>
      </c>
      <c r="J8594" t="n">
        <v>4.582</v>
      </c>
      <c r="K8594" t="n">
        <v>4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-0.95</v>
      </c>
      <c r="I8595" t="n">
        <v>-1.128</v>
      </c>
      <c r="J8595" t="n">
        <v>6.372</v>
      </c>
      <c r="K8595" t="n">
        <v>3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-9.74</v>
      </c>
      <c r="I8596" t="n">
        <v>0.552</v>
      </c>
      <c r="J8596" t="n">
        <v>1.582</v>
      </c>
      <c r="K8596" t="n">
        <v>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-5.35</v>
      </c>
      <c r="I8597" t="n">
        <v>-0.298</v>
      </c>
      <c r="J8597" t="n">
        <v>3.972</v>
      </c>
      <c r="K8597" t="n">
        <v>3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</v>
      </c>
      <c r="I8598" t="n">
        <v>5.172</v>
      </c>
      <c r="J8598" t="n">
        <v>-1.408</v>
      </c>
      <c r="K8598" t="n">
        <v>-1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</v>
      </c>
      <c r="I8599" t="n">
        <v>3.042</v>
      </c>
      <c r="J8599" t="n">
        <v>-1.408</v>
      </c>
      <c r="K8599" t="n">
        <v>-1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</v>
      </c>
      <c r="I8600" t="n">
        <v>2.042</v>
      </c>
      <c r="J8600" t="n">
        <v>-0.008</v>
      </c>
      <c r="K8600" t="n">
        <v>-1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</v>
      </c>
      <c r="I8601" t="n">
        <v>0.622</v>
      </c>
      <c r="J8601" t="n">
        <v>0.592</v>
      </c>
      <c r="K8601" t="n">
        <v>1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</v>
      </c>
      <c r="I8602" t="n">
        <v>1.122</v>
      </c>
      <c r="J8602" t="n">
        <v>2.202</v>
      </c>
      <c r="K8602" t="n">
        <v>1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</v>
      </c>
      <c r="I8603" t="n">
        <v>1.602</v>
      </c>
      <c r="J8603" t="n">
        <v>2.362</v>
      </c>
      <c r="K8603" t="n">
        <v>1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</v>
      </c>
      <c r="I8604" t="n">
        <v>1.452</v>
      </c>
      <c r="J8604" t="n">
        <v>5.302</v>
      </c>
      <c r="K8604" t="n">
        <v>1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</v>
      </c>
      <c r="I8605" t="n">
        <v>2.092</v>
      </c>
      <c r="J8605" t="n">
        <v>5.842</v>
      </c>
      <c r="K8605" t="n">
        <v>1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</v>
      </c>
      <c r="I8606" t="n">
        <v>1.652</v>
      </c>
      <c r="J8606" t="n">
        <v>4.012</v>
      </c>
      <c r="K8606" t="n">
        <v>1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</v>
      </c>
      <c r="I8607" t="n">
        <v>1.682</v>
      </c>
      <c r="J8607" t="n">
        <v>3.712</v>
      </c>
      <c r="K8607" t="n">
        <v>1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</v>
      </c>
      <c r="I8608" t="n">
        <v>0.022</v>
      </c>
      <c r="J8608" t="n">
        <v>3.442</v>
      </c>
      <c r="K8608" t="n">
        <v>1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</v>
      </c>
      <c r="I8609" t="n">
        <v>1.062</v>
      </c>
      <c r="J8609" t="n">
        <v>2.962</v>
      </c>
      <c r="K8609" t="n">
        <v>1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</v>
      </c>
      <c r="I8610" t="n">
        <v>0.782</v>
      </c>
      <c r="J8610" t="n">
        <v>3.292</v>
      </c>
      <c r="K8610" t="n">
        <v>1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</v>
      </c>
      <c r="I8611" t="n">
        <v>0.9419999999999999</v>
      </c>
      <c r="J8611" t="n">
        <v>2.292</v>
      </c>
      <c r="K8611" t="n">
        <v>1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-3.84</v>
      </c>
      <c r="I8612" t="n">
        <v>2.122</v>
      </c>
      <c r="J8612" t="n">
        <v>4.732</v>
      </c>
      <c r="K8612" t="n">
        <v>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-5.57</v>
      </c>
      <c r="I8613" t="n">
        <v>2.442</v>
      </c>
      <c r="J8613" t="n">
        <v>4.032</v>
      </c>
      <c r="K8613" t="n">
        <v>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-2.72</v>
      </c>
      <c r="I8614" t="n">
        <v>1.882</v>
      </c>
      <c r="J8614" t="n">
        <v>4.092</v>
      </c>
      <c r="K8614" t="n">
        <v>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</v>
      </c>
      <c r="I8615" t="n">
        <v>1.332</v>
      </c>
      <c r="J8615" t="n">
        <v>4.172</v>
      </c>
      <c r="K8615" t="n">
        <v>1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-3.46</v>
      </c>
      <c r="I8616" t="n">
        <v>1.132</v>
      </c>
      <c r="J8616" t="n">
        <v>3.612</v>
      </c>
      <c r="K8616" t="n">
        <v>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-2.01</v>
      </c>
      <c r="I8617" t="n">
        <v>0.842</v>
      </c>
      <c r="J8617" t="n">
        <v>2.132</v>
      </c>
      <c r="K8617" t="n">
        <v>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-0.34</v>
      </c>
      <c r="I8618" t="n">
        <v>0.802</v>
      </c>
      <c r="J8618" t="n">
        <v>-1.158</v>
      </c>
      <c r="K8618" t="n">
        <v>-2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-2.15</v>
      </c>
      <c r="I8619" t="n">
        <v>0.772</v>
      </c>
      <c r="J8619" t="n">
        <v>0.772</v>
      </c>
      <c r="K8619" t="n">
        <v>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-1.8</v>
      </c>
      <c r="I8620" t="n">
        <v>0.822</v>
      </c>
      <c r="J8620" t="n">
        <v>0.002</v>
      </c>
      <c r="K8620" t="n">
        <v>2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-0.78</v>
      </c>
      <c r="I8621" t="n">
        <v>0.052</v>
      </c>
      <c r="J8621" t="n">
        <v>0.292</v>
      </c>
      <c r="K8621" t="n">
        <v>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</v>
      </c>
      <c r="I8622" t="n">
        <v>-0.668</v>
      </c>
      <c r="J8622" t="n">
        <v>0.822</v>
      </c>
      <c r="K8622" t="n">
        <v>4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</v>
      </c>
      <c r="I8623" t="n">
        <v>-0.728</v>
      </c>
      <c r="J8623" t="n">
        <v>1.122</v>
      </c>
      <c r="K8623" t="n">
        <v>4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</v>
      </c>
      <c r="I8624" t="n">
        <v>-0.988</v>
      </c>
      <c r="J8624" t="n">
        <v>0.502</v>
      </c>
      <c r="K8624" t="n">
        <v>4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</v>
      </c>
      <c r="I8625" t="n">
        <v>-1.638</v>
      </c>
      <c r="J8625" t="n">
        <v>0.872</v>
      </c>
      <c r="K8625" t="n">
        <v>4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</v>
      </c>
      <c r="I8626" t="n">
        <v>-1.888</v>
      </c>
      <c r="J8626" t="n">
        <v>1.282</v>
      </c>
      <c r="K8626" t="n">
        <v>4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</v>
      </c>
      <c r="I8627" t="n">
        <v>-2.118</v>
      </c>
      <c r="J8627" t="n">
        <v>0.972</v>
      </c>
      <c r="K8627" t="n">
        <v>4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-1.09</v>
      </c>
      <c r="I8628" t="n">
        <v>-2.168</v>
      </c>
      <c r="J8628" t="n">
        <v>2.932</v>
      </c>
      <c r="K8628" t="n">
        <v>3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</v>
      </c>
      <c r="I8629" t="n">
        <v>-0.698</v>
      </c>
      <c r="J8629" t="n">
        <v>0.702</v>
      </c>
      <c r="K8629" t="n">
        <v>4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</v>
      </c>
      <c r="I8630" t="n">
        <v>-0.578</v>
      </c>
      <c r="J8630" t="n">
        <v>-0.228</v>
      </c>
      <c r="K8630" t="n">
        <v>-4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</v>
      </c>
      <c r="I8631" t="n">
        <v>-1.268</v>
      </c>
      <c r="J8631" t="n">
        <v>-0.138</v>
      </c>
      <c r="K8631" t="n">
        <v>-4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</v>
      </c>
      <c r="I8632" t="n">
        <v>-1.308</v>
      </c>
      <c r="J8632" t="n">
        <v>4.572</v>
      </c>
      <c r="K8632" t="n">
        <v>4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</v>
      </c>
      <c r="I8633" t="n">
        <v>-1.018</v>
      </c>
      <c r="J8633" t="n">
        <v>1.272</v>
      </c>
      <c r="K8633" t="n">
        <v>4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-0.7</v>
      </c>
      <c r="I8634" t="n">
        <v>-0.348</v>
      </c>
      <c r="J8634" t="n">
        <v>3.042</v>
      </c>
      <c r="K8634" t="n">
        <v>3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-0.74</v>
      </c>
      <c r="I8635" t="n">
        <v>-0.398</v>
      </c>
      <c r="J8635" t="n">
        <v>3.862</v>
      </c>
      <c r="K8635" t="n">
        <v>3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-2.17</v>
      </c>
      <c r="I8636" t="n">
        <v>-1.038</v>
      </c>
      <c r="J8636" t="n">
        <v>2.902</v>
      </c>
      <c r="K8636" t="n">
        <v>3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-1.93</v>
      </c>
      <c r="I8637" t="n">
        <v>-1.668</v>
      </c>
      <c r="J8637" t="n">
        <v>1.972</v>
      </c>
      <c r="K8637" t="n">
        <v>3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-2.05</v>
      </c>
      <c r="I8638" t="n">
        <v>-1.348</v>
      </c>
      <c r="J8638" t="n">
        <v>2.432</v>
      </c>
      <c r="K8638" t="n">
        <v>3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-1.99</v>
      </c>
      <c r="I8639" t="n">
        <v>-1.508</v>
      </c>
      <c r="J8639" t="n">
        <v>2.202</v>
      </c>
      <c r="K8639" t="n">
        <v>3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-5.53</v>
      </c>
      <c r="I8640" t="n">
        <v>-0.398</v>
      </c>
      <c r="J8640" t="n">
        <v>5.122</v>
      </c>
      <c r="K8640" t="n">
        <v>3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-2.43</v>
      </c>
      <c r="I8641" t="n">
        <v>0.07199999999999999</v>
      </c>
      <c r="J8641" t="n">
        <v>4.542</v>
      </c>
      <c r="K8641" t="n">
        <v>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</v>
      </c>
      <c r="I8642" t="n">
        <v>-0.598</v>
      </c>
      <c r="J8642" t="n">
        <v>5.182</v>
      </c>
      <c r="K8642" t="n">
        <v>4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-2</v>
      </c>
      <c r="I8643" t="n">
        <v>-0.748</v>
      </c>
      <c r="J8643" t="n">
        <v>9.901999999999999</v>
      </c>
      <c r="K8643" t="n">
        <v>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-0.36</v>
      </c>
      <c r="I8644" t="n">
        <v>-0.608</v>
      </c>
      <c r="J8644" t="n">
        <v>7.112</v>
      </c>
      <c r="K8644" t="n">
        <v>3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-0.31</v>
      </c>
      <c r="I8645" t="n">
        <v>-1.078</v>
      </c>
      <c r="J8645" t="n">
        <v>5.932</v>
      </c>
      <c r="K8645" t="n">
        <v>3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-1.59</v>
      </c>
      <c r="I8646" t="n">
        <v>-1.378</v>
      </c>
      <c r="J8646" t="n">
        <v>4.702</v>
      </c>
      <c r="K8646" t="n">
        <v>3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</v>
      </c>
      <c r="I8647" t="n">
        <v>-1.628</v>
      </c>
      <c r="J8647" t="n">
        <v>2.712</v>
      </c>
      <c r="K8647" t="n">
        <v>4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</v>
      </c>
      <c r="I8648" t="n">
        <v>-2.338</v>
      </c>
      <c r="J8648" t="n">
        <v>-2.118</v>
      </c>
      <c r="K8648" t="n">
        <v>-4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</v>
      </c>
      <c r="I8649" t="n">
        <v>-1.708</v>
      </c>
      <c r="J8649" t="n">
        <v>-2.418</v>
      </c>
      <c r="K8649" t="n">
        <v>-4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</v>
      </c>
      <c r="I8650" t="n">
        <v>-1.958</v>
      </c>
      <c r="J8650" t="n">
        <v>-0.978</v>
      </c>
      <c r="K8650" t="n">
        <v>-4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</v>
      </c>
      <c r="I8651" t="n">
        <v>-1.828</v>
      </c>
      <c r="J8651" t="n">
        <v>-1.698</v>
      </c>
      <c r="K8651" t="n">
        <v>-4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0.5600000000000001</v>
      </c>
      <c r="I8652" t="n">
        <v>2.262</v>
      </c>
      <c r="J8652" t="n">
        <v>-9.188000000000001</v>
      </c>
      <c r="K8652" t="n">
        <v>-1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-5.4</v>
      </c>
      <c r="I8653" t="n">
        <v>5.092</v>
      </c>
      <c r="J8653" t="n">
        <v>-9.768000000000001</v>
      </c>
      <c r="K8653" t="n">
        <v>-2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-2.42</v>
      </c>
      <c r="I8654" t="n">
        <v>3.672</v>
      </c>
      <c r="J8654" t="n">
        <v>-9.478</v>
      </c>
      <c r="K8654" t="n">
        <v>-2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-3.91</v>
      </c>
      <c r="I8655" t="n">
        <v>4.382</v>
      </c>
      <c r="J8655" t="n">
        <v>-9.618</v>
      </c>
      <c r="K8655" t="n">
        <v>-2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-3.17</v>
      </c>
      <c r="I8656" t="n">
        <v>4.022</v>
      </c>
      <c r="J8656" t="n">
        <v>-9.548</v>
      </c>
      <c r="K8656" t="n">
        <v>-2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-3.54</v>
      </c>
      <c r="I8657" t="n">
        <v>4.202</v>
      </c>
      <c r="J8657" t="n">
        <v>-9.577999999999999</v>
      </c>
      <c r="K8657" t="n">
        <v>-2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-8.31</v>
      </c>
      <c r="I8658" t="n">
        <v>6.102</v>
      </c>
      <c r="J8658" t="n">
        <v>1.092</v>
      </c>
      <c r="K8658" t="n">
        <v>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-5.93</v>
      </c>
      <c r="I8659" t="n">
        <v>5.152</v>
      </c>
      <c r="J8659" t="n">
        <v>-4.238</v>
      </c>
      <c r="K8659" t="n">
        <v>-2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-6.84</v>
      </c>
      <c r="I8660" t="n">
        <v>4.382</v>
      </c>
      <c r="J8660" t="n">
        <v>-10.148</v>
      </c>
      <c r="K8660" t="n">
        <v>-2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-9.31</v>
      </c>
      <c r="I8661" t="n">
        <v>3.572</v>
      </c>
      <c r="J8661" t="n">
        <v>-6.068</v>
      </c>
      <c r="K8661" t="n">
        <v>-2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-5.26</v>
      </c>
      <c r="I8662" t="n">
        <v>4.212</v>
      </c>
      <c r="J8662" t="n">
        <v>-1.518</v>
      </c>
      <c r="K8662" t="n">
        <v>-2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-4.51</v>
      </c>
      <c r="I8663" t="n">
        <v>4.282</v>
      </c>
      <c r="J8663" t="n">
        <v>3.252</v>
      </c>
      <c r="K8663" t="n">
        <v>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-2.63</v>
      </c>
      <c r="I8664" t="n">
        <v>3.782</v>
      </c>
      <c r="J8664" t="n">
        <v>2.672</v>
      </c>
      <c r="K8664" t="n">
        <v>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-3.57</v>
      </c>
      <c r="I8665" t="n">
        <v>4.032</v>
      </c>
      <c r="J8665" t="n">
        <v>2.962</v>
      </c>
      <c r="K8665" t="n">
        <v>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-8.82</v>
      </c>
      <c r="I8666" t="n">
        <v>4.952</v>
      </c>
      <c r="J8666" t="n">
        <v>-1.938</v>
      </c>
      <c r="K8666" t="n">
        <v>-2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-3.65</v>
      </c>
      <c r="I8667" t="n">
        <v>2.362</v>
      </c>
      <c r="J8667" t="n">
        <v>-3.478</v>
      </c>
      <c r="K8667" t="n">
        <v>-2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0.5600000000000001</v>
      </c>
      <c r="I8668" t="n">
        <v>0.082</v>
      </c>
      <c r="J8668" t="n">
        <v>-2.658</v>
      </c>
      <c r="K8668" t="n">
        <v>-1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</v>
      </c>
      <c r="I8669" t="n">
        <v>-2.258</v>
      </c>
      <c r="J8669" t="n">
        <v>1.722</v>
      </c>
      <c r="K8669" t="n">
        <v>4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</v>
      </c>
      <c r="I8670" t="n">
        <v>-0.038</v>
      </c>
      <c r="J8670" t="n">
        <v>3.822</v>
      </c>
      <c r="K8670" t="n">
        <v>4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-0.18</v>
      </c>
      <c r="I8671" t="n">
        <v>1.062</v>
      </c>
      <c r="J8671" t="n">
        <v>1.692</v>
      </c>
      <c r="K8671" t="n">
        <v>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-1.02</v>
      </c>
      <c r="I8672" t="n">
        <v>1.832</v>
      </c>
      <c r="J8672" t="n">
        <v>0.462</v>
      </c>
      <c r="K8672" t="n">
        <v>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-1.16</v>
      </c>
      <c r="I8673" t="n">
        <v>1.732</v>
      </c>
      <c r="J8673" t="n">
        <v>0.082</v>
      </c>
      <c r="K8673" t="n">
        <v>2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-1.01</v>
      </c>
      <c r="I8674" t="n">
        <v>0.5620000000000001</v>
      </c>
      <c r="J8674" t="n">
        <v>3.682</v>
      </c>
      <c r="K8674" t="n">
        <v>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</v>
      </c>
      <c r="I8675" t="n">
        <v>-0.218</v>
      </c>
      <c r="J8675" t="n">
        <v>-1.348</v>
      </c>
      <c r="K8675" t="n">
        <v>-4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-7.33</v>
      </c>
      <c r="I8676" t="n">
        <v>2.142</v>
      </c>
      <c r="J8676" t="n">
        <v>-4.418</v>
      </c>
      <c r="K8676" t="n">
        <v>-2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-3.37</v>
      </c>
      <c r="I8677" t="n">
        <v>0.962</v>
      </c>
      <c r="J8677" t="n">
        <v>-2.878</v>
      </c>
      <c r="K8677" t="n">
        <v>-2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-4.38</v>
      </c>
      <c r="I8678" t="n">
        <v>2.402</v>
      </c>
      <c r="J8678" t="n">
        <v>-7.298</v>
      </c>
      <c r="K8678" t="n">
        <v>-2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-2.99</v>
      </c>
      <c r="I8679" t="n">
        <v>1.682</v>
      </c>
      <c r="J8679" t="n">
        <v>-2.798</v>
      </c>
      <c r="K8679" t="n">
        <v>-2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-3.69</v>
      </c>
      <c r="I8680" t="n">
        <v>2.042</v>
      </c>
      <c r="J8680" t="n">
        <v>-5.048</v>
      </c>
      <c r="K8680" t="n">
        <v>-2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-3.34</v>
      </c>
      <c r="I8681" t="n">
        <v>1.862</v>
      </c>
      <c r="J8681" t="n">
        <v>-3.918</v>
      </c>
      <c r="K8681" t="n">
        <v>-2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-7.5</v>
      </c>
      <c r="I8682" t="n">
        <v>2.202</v>
      </c>
      <c r="J8682" t="n">
        <v>5.712</v>
      </c>
      <c r="K8682" t="n">
        <v>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-5.42</v>
      </c>
      <c r="I8683" t="n">
        <v>2.032</v>
      </c>
      <c r="J8683" t="n">
        <v>0.892</v>
      </c>
      <c r="K8683" t="n">
        <v>2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-3.66</v>
      </c>
      <c r="I8684" t="n">
        <v>1.742</v>
      </c>
      <c r="J8684" t="n">
        <v>-3.288</v>
      </c>
      <c r="K8684" t="n">
        <v>-2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-0.18</v>
      </c>
      <c r="I8685" t="n">
        <v>1.852</v>
      </c>
      <c r="J8685" t="n">
        <v>-4.788</v>
      </c>
      <c r="K8685" t="n">
        <v>-2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</v>
      </c>
      <c r="I8686" t="n">
        <v>0.982</v>
      </c>
      <c r="J8686" t="n">
        <v>-8.818</v>
      </c>
      <c r="K8686" t="n">
        <v>-1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</v>
      </c>
      <c r="I8687" t="n">
        <v>0.322</v>
      </c>
      <c r="J8687" t="n">
        <v>-7.098</v>
      </c>
      <c r="K8687" t="n">
        <v>-1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</v>
      </c>
      <c r="I8688" t="n">
        <v>0.8120000000000001</v>
      </c>
      <c r="J8688" t="n">
        <v>-10.468</v>
      </c>
      <c r="K8688" t="n">
        <v>-1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</v>
      </c>
      <c r="I8689" t="n">
        <v>0.142</v>
      </c>
      <c r="J8689" t="n">
        <v>-6.018</v>
      </c>
      <c r="K8689" t="n">
        <v>-1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</v>
      </c>
      <c r="I8690" t="n">
        <v>-0.168</v>
      </c>
      <c r="J8690" t="n">
        <v>-5.868</v>
      </c>
      <c r="K8690" t="n">
        <v>-4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</v>
      </c>
      <c r="I8691" t="n">
        <v>-0.898</v>
      </c>
      <c r="J8691" t="n">
        <v>-2.258</v>
      </c>
      <c r="K8691" t="n">
        <v>-4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0.6899999999999999</v>
      </c>
      <c r="I8692" t="n">
        <v>-0.318</v>
      </c>
      <c r="J8692" t="n">
        <v>0.992</v>
      </c>
      <c r="K8692" t="n">
        <v>4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</v>
      </c>
      <c r="I8693" t="n">
        <v>-0.188</v>
      </c>
      <c r="J8693" t="n">
        <v>-2.168</v>
      </c>
      <c r="K8693" t="n">
        <v>-4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-1.8</v>
      </c>
      <c r="I8694" t="n">
        <v>0.722</v>
      </c>
      <c r="J8694" t="n">
        <v>-4.668</v>
      </c>
      <c r="K8694" t="n">
        <v>-2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</v>
      </c>
      <c r="I8695" t="n">
        <v>1.372</v>
      </c>
      <c r="J8695" t="n">
        <v>-2.908</v>
      </c>
      <c r="K8695" t="n">
        <v>-1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</v>
      </c>
      <c r="I8696" t="n">
        <v>1.122</v>
      </c>
      <c r="J8696" t="n">
        <v>-2.188</v>
      </c>
      <c r="K8696" t="n">
        <v>-1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</v>
      </c>
      <c r="I8697" t="n">
        <v>0.412</v>
      </c>
      <c r="J8697" t="n">
        <v>-0.518</v>
      </c>
      <c r="K8697" t="n">
        <v>-1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</v>
      </c>
      <c r="I8698" t="n">
        <v>0.062</v>
      </c>
      <c r="J8698" t="n">
        <v>-1.158</v>
      </c>
      <c r="K8698" t="n">
        <v>-1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-0.29</v>
      </c>
      <c r="I8699" t="n">
        <v>-0.118</v>
      </c>
      <c r="J8699" t="n">
        <v>0.612</v>
      </c>
      <c r="K8699" t="n">
        <v>3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</v>
      </c>
      <c r="I8700" t="n">
        <v>-0.248</v>
      </c>
      <c r="J8700" t="n">
        <v>2.062</v>
      </c>
      <c r="K8700" t="n">
        <v>4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</v>
      </c>
      <c r="I8701" t="n">
        <v>-0.148</v>
      </c>
      <c r="J8701" t="n">
        <v>3.132</v>
      </c>
      <c r="K8701" t="n">
        <v>4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-0.01</v>
      </c>
      <c r="I8702" t="n">
        <v>-0.108</v>
      </c>
      <c r="J8702" t="n">
        <v>2.812</v>
      </c>
      <c r="K8702" t="n">
        <v>3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</v>
      </c>
      <c r="I8703" t="n">
        <v>-0.878</v>
      </c>
      <c r="J8703" t="n">
        <v>10.172</v>
      </c>
      <c r="K8703" t="n">
        <v>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</v>
      </c>
      <c r="I8704" t="n">
        <v>-2.078</v>
      </c>
      <c r="J8704" t="n">
        <v>9.612</v>
      </c>
      <c r="K8704" t="n">
        <v>4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</v>
      </c>
      <c r="I8705" t="n">
        <v>-1.858</v>
      </c>
      <c r="J8705" t="n">
        <v>10.182</v>
      </c>
      <c r="K8705" t="n">
        <v>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</v>
      </c>
      <c r="I8706" t="n">
        <v>-2.048</v>
      </c>
      <c r="J8706" t="n">
        <v>9.311999999999999</v>
      </c>
      <c r="K8706" t="n">
        <v>4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</v>
      </c>
      <c r="I8707" t="n">
        <v>-3.308</v>
      </c>
      <c r="J8707" t="n">
        <v>5.642</v>
      </c>
      <c r="K8707" t="n">
        <v>4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</v>
      </c>
      <c r="I8708" t="n">
        <v>-5.288</v>
      </c>
      <c r="J8708" t="n">
        <v>3.712</v>
      </c>
      <c r="K8708" t="n">
        <v>4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</v>
      </c>
      <c r="I8709" t="n">
        <v>-4.298</v>
      </c>
      <c r="J8709" t="n">
        <v>4.672</v>
      </c>
      <c r="K8709" t="n">
        <v>4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-4.59</v>
      </c>
      <c r="I8710" t="n">
        <v>-0.728</v>
      </c>
      <c r="J8710" t="n">
        <v>2.222</v>
      </c>
      <c r="K8710" t="n">
        <v>3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-3.92</v>
      </c>
      <c r="I8711" t="n">
        <v>0.912</v>
      </c>
      <c r="J8711" t="n">
        <v>3.202</v>
      </c>
      <c r="K8711" t="n">
        <v>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-4.96</v>
      </c>
      <c r="I8712" t="n">
        <v>1.862</v>
      </c>
      <c r="J8712" t="n">
        <v>0.882</v>
      </c>
      <c r="K8712" t="n">
        <v>2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-6.44</v>
      </c>
      <c r="I8713" t="n">
        <v>3.732</v>
      </c>
      <c r="J8713" t="n">
        <v>0.902</v>
      </c>
      <c r="K8713" t="n">
        <v>2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-7.18</v>
      </c>
      <c r="I8714" t="n">
        <v>4.612</v>
      </c>
      <c r="J8714" t="n">
        <v>7.642</v>
      </c>
      <c r="K8714" t="n">
        <v>2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-3.95</v>
      </c>
      <c r="I8715" t="n">
        <v>3.902</v>
      </c>
      <c r="J8715" t="n">
        <v>10.372</v>
      </c>
      <c r="K8715" t="n">
        <v>2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-3.73</v>
      </c>
      <c r="I8716" t="n">
        <v>3.432</v>
      </c>
      <c r="J8716" t="n">
        <v>6.132</v>
      </c>
      <c r="K8716" t="n">
        <v>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-6.36</v>
      </c>
      <c r="I8717" t="n">
        <v>3.112</v>
      </c>
      <c r="J8717" t="n">
        <v>4.342</v>
      </c>
      <c r="K8717" t="n">
        <v>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-5.35</v>
      </c>
      <c r="I8718" t="n">
        <v>3.132</v>
      </c>
      <c r="J8718" t="n">
        <v>1.742</v>
      </c>
      <c r="K8718" t="n">
        <v>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-4.49</v>
      </c>
      <c r="I8719" t="n">
        <v>2.282</v>
      </c>
      <c r="J8719" t="n">
        <v>0.732</v>
      </c>
      <c r="K8719" t="n">
        <v>2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-3.7</v>
      </c>
      <c r="I8720" t="n">
        <v>1.372</v>
      </c>
      <c r="J8720" t="n">
        <v>0.792</v>
      </c>
      <c r="K8720" t="n">
        <v>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-4.63</v>
      </c>
      <c r="I8721" t="n">
        <v>0.572</v>
      </c>
      <c r="J8721" t="n">
        <v>0.782</v>
      </c>
      <c r="K8721" t="n">
        <v>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-2.48</v>
      </c>
      <c r="I8722" t="n">
        <v>0.992</v>
      </c>
      <c r="J8722" t="n">
        <v>-4.868</v>
      </c>
      <c r="K8722" t="n">
        <v>-2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-3.56</v>
      </c>
      <c r="I8723" t="n">
        <v>0.782</v>
      </c>
      <c r="J8723" t="n">
        <v>-2.038</v>
      </c>
      <c r="K8723" t="n">
        <v>-2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-14.89</v>
      </c>
      <c r="I8724" t="n">
        <v>2.562</v>
      </c>
      <c r="J8724" t="n">
        <v>4.742</v>
      </c>
      <c r="K8724" t="n">
        <v>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-9.23</v>
      </c>
      <c r="I8725" t="n">
        <v>1.662</v>
      </c>
      <c r="J8725" t="n">
        <v>1.352</v>
      </c>
      <c r="K8725" t="n">
        <v>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-6.43</v>
      </c>
      <c r="I8726" t="n">
        <v>3.542</v>
      </c>
      <c r="J8726" t="n">
        <v>-1.958</v>
      </c>
      <c r="K8726" t="n">
        <v>-2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-3.96</v>
      </c>
      <c r="I8727" t="n">
        <v>3.532</v>
      </c>
      <c r="J8727" t="n">
        <v>-5.108</v>
      </c>
      <c r="K8727" t="n">
        <v>-2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-4.93</v>
      </c>
      <c r="I8728" t="n">
        <v>3.672</v>
      </c>
      <c r="J8728" t="n">
        <v>-1.658</v>
      </c>
      <c r="K8728" t="n">
        <v>-2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-5.2</v>
      </c>
      <c r="I8729" t="n">
        <v>3.292</v>
      </c>
      <c r="J8729" t="n">
        <v>1.122</v>
      </c>
      <c r="K8729" t="n">
        <v>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-5.27</v>
      </c>
      <c r="I8730" t="n">
        <v>2.912</v>
      </c>
      <c r="J8730" t="n">
        <v>2.682</v>
      </c>
      <c r="K8730" t="n">
        <v>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-3.7</v>
      </c>
      <c r="I8731" t="n">
        <v>1.242</v>
      </c>
      <c r="J8731" t="n">
        <v>4.392</v>
      </c>
      <c r="K8731" t="n">
        <v>2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-7.29</v>
      </c>
      <c r="I8732" t="n">
        <v>0.132</v>
      </c>
      <c r="J8732" t="n">
        <v>-1.038</v>
      </c>
      <c r="K8732" t="n">
        <v>-2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-5.5</v>
      </c>
      <c r="I8733" t="n">
        <v>0.6820000000000001</v>
      </c>
      <c r="J8733" t="n">
        <v>1.672</v>
      </c>
      <c r="K8733" t="n">
        <v>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0.8100000000000001</v>
      </c>
      <c r="I8734" t="n">
        <v>0.222</v>
      </c>
      <c r="J8734" t="n">
        <v>2.922</v>
      </c>
      <c r="K8734" t="n">
        <v>1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</v>
      </c>
      <c r="I8735" t="n">
        <v>-1.128</v>
      </c>
      <c r="J8735" t="n">
        <v>0.542</v>
      </c>
      <c r="K8735" t="n">
        <v>4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</v>
      </c>
      <c r="I8736" t="n">
        <v>-2.718</v>
      </c>
      <c r="J8736" t="n">
        <v>-0.648</v>
      </c>
      <c r="K8736" t="n">
        <v>-4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-7.78</v>
      </c>
      <c r="I8737" t="n">
        <v>-1.348</v>
      </c>
      <c r="J8737" t="n">
        <v>-10.338</v>
      </c>
      <c r="K8737" t="n">
        <v>-3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-3.13</v>
      </c>
      <c r="I8738" t="n">
        <v>-2.028</v>
      </c>
      <c r="J8738" t="n">
        <v>-5.488</v>
      </c>
      <c r="K8738" t="n">
        <v>-3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-0.65</v>
      </c>
      <c r="I8739" t="n">
        <v>3.082</v>
      </c>
      <c r="J8739" t="n">
        <v>-1.138</v>
      </c>
      <c r="K8739" t="n">
        <v>-2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</v>
      </c>
      <c r="I8740" t="n">
        <v>2.752</v>
      </c>
      <c r="J8740" t="n">
        <v>2.022</v>
      </c>
      <c r="K8740" t="n">
        <v>1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</v>
      </c>
      <c r="I8741" t="n">
        <v>1.272</v>
      </c>
      <c r="J8741" t="n">
        <v>3.412</v>
      </c>
      <c r="K8741" t="n">
        <v>1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</v>
      </c>
      <c r="I8742" t="n">
        <v>0.572</v>
      </c>
      <c r="J8742" t="n">
        <v>5.432</v>
      </c>
      <c r="K8742" t="n">
        <v>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</v>
      </c>
      <c r="I8743" t="n">
        <v>-0.318</v>
      </c>
      <c r="J8743" t="n">
        <v>5.472</v>
      </c>
      <c r="K8743" t="n">
        <v>4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-0.04</v>
      </c>
      <c r="I8744" t="n">
        <v>-0.758</v>
      </c>
      <c r="J8744" t="n">
        <v>3.672</v>
      </c>
      <c r="K8744" t="n">
        <v>3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</v>
      </c>
      <c r="I8745" t="n">
        <v>-1.218</v>
      </c>
      <c r="J8745" t="n">
        <v>2.512</v>
      </c>
      <c r="K8745" t="n">
        <v>4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</v>
      </c>
      <c r="I8746" t="n">
        <v>-1.708</v>
      </c>
      <c r="J8746" t="n">
        <v>0.922</v>
      </c>
      <c r="K8746" t="n">
        <v>4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-1.74</v>
      </c>
      <c r="I8747" t="n">
        <v>-1.918</v>
      </c>
      <c r="J8747" t="n">
        <v>-2.878</v>
      </c>
      <c r="K8747" t="n">
        <v>-3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-2.09</v>
      </c>
      <c r="I8748" t="n">
        <v>-1.638</v>
      </c>
      <c r="J8748" t="n">
        <v>-2.618</v>
      </c>
      <c r="K8748" t="n">
        <v>-3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-0.43</v>
      </c>
      <c r="I8749" t="n">
        <v>-1.408</v>
      </c>
      <c r="J8749" t="n">
        <v>-1.758</v>
      </c>
      <c r="K8749" t="n">
        <v>-3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</v>
      </c>
      <c r="I8750" t="n">
        <v>-1.218</v>
      </c>
      <c r="J8750" t="n">
        <v>-1.888</v>
      </c>
      <c r="K8750" t="n">
        <v>-4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-0.59</v>
      </c>
      <c r="I8751" t="n">
        <v>-1.238</v>
      </c>
      <c r="J8751" t="n">
        <v>-1.458</v>
      </c>
      <c r="K8751" t="n">
        <v>-3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-1.87</v>
      </c>
      <c r="I8752" t="n">
        <v>-0.538</v>
      </c>
      <c r="J8752" t="n">
        <v>5.172</v>
      </c>
      <c r="K8752" t="n">
        <v>3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</v>
      </c>
      <c r="I8753" t="n">
        <v>-1.138</v>
      </c>
      <c r="J8753" t="n">
        <v>1.342</v>
      </c>
      <c r="K8753" t="n">
        <v>4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-0.54</v>
      </c>
      <c r="I8754" t="n">
        <v>0.192</v>
      </c>
      <c r="J8754" t="n">
        <v>1.542</v>
      </c>
      <c r="K8754" t="n">
        <v>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</v>
      </c>
      <c r="I8755" t="n">
        <v>0.912</v>
      </c>
      <c r="J8755" t="n">
        <v>2.772</v>
      </c>
      <c r="K8755" t="n">
        <v>1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</v>
      </c>
      <c r="I8756" t="n">
        <v>0.732</v>
      </c>
      <c r="J8756" t="n">
        <v>2.162</v>
      </c>
      <c r="K8756" t="n">
        <v>1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</v>
      </c>
      <c r="I8757" t="n">
        <v>-0.428</v>
      </c>
      <c r="J8757" t="n">
        <v>9.071999999999999</v>
      </c>
      <c r="K8757" t="n">
        <v>4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</v>
      </c>
      <c r="I8758" t="n">
        <v>0.152</v>
      </c>
      <c r="J8758" t="n">
        <v>5.612</v>
      </c>
      <c r="K8758" t="n">
        <v>1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</v>
      </c>
      <c r="I8759" t="n">
        <v>-1.418</v>
      </c>
      <c r="J8759" t="n">
        <v>5.142</v>
      </c>
      <c r="K8759" t="n">
        <v>4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</v>
      </c>
      <c r="I8760" t="n">
        <v>-0.718</v>
      </c>
      <c r="J8760" t="n">
        <v>3.372</v>
      </c>
      <c r="K8760" t="n">
        <v>4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</v>
      </c>
      <c r="I8761" t="n">
        <v>-1.078</v>
      </c>
      <c r="J8761" t="n">
        <v>2.642</v>
      </c>
      <c r="K8761" t="n">
        <v>4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</v>
      </c>
      <c r="I8762" t="n">
        <v>-0.578</v>
      </c>
      <c r="J8762" t="n">
        <v>-0.08799999999999999</v>
      </c>
      <c r="K8762" t="n">
        <v>-4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</v>
      </c>
      <c r="I8763" t="n">
        <v>-0.588</v>
      </c>
      <c r="J8763" t="n">
        <v>-1.008</v>
      </c>
      <c r="K8763" t="n">
        <v>-4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</v>
      </c>
      <c r="I8764" t="n">
        <v>0.062</v>
      </c>
      <c r="J8764" t="n">
        <v>1.002</v>
      </c>
      <c r="K8764" t="n">
        <v>1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</v>
      </c>
      <c r="I8765" t="n">
        <v>0.512</v>
      </c>
      <c r="J8765" t="n">
        <v>1.462</v>
      </c>
      <c r="K8765" t="n">
        <v>1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</v>
      </c>
      <c r="I8766" t="n">
        <v>0.292</v>
      </c>
      <c r="J8766" t="n">
        <v>1.312</v>
      </c>
      <c r="K8766" t="n">
        <v>1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</v>
      </c>
      <c r="I8767" t="n">
        <v>-0.578</v>
      </c>
      <c r="J8767" t="n">
        <v>6.972</v>
      </c>
      <c r="K8767" t="n">
        <v>4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</v>
      </c>
      <c r="I8768" t="n">
        <v>-0.138</v>
      </c>
      <c r="J8768" t="n">
        <v>4.142</v>
      </c>
      <c r="K8768" t="n">
        <v>4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</v>
      </c>
      <c r="I8769" t="n">
        <v>-0.048</v>
      </c>
      <c r="J8769" t="n">
        <v>1.262</v>
      </c>
      <c r="K8769" t="n">
        <v>4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</v>
      </c>
      <c r="I8770" t="n">
        <v>0.122</v>
      </c>
      <c r="J8770" t="n">
        <v>2.012</v>
      </c>
      <c r="K8770" t="n">
        <v>1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</v>
      </c>
      <c r="I8771" t="n">
        <v>-0.328</v>
      </c>
      <c r="J8771" t="n">
        <v>-2.758</v>
      </c>
      <c r="K8771" t="n">
        <v>-4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-3.33</v>
      </c>
      <c r="I8772" t="n">
        <v>-0.408</v>
      </c>
      <c r="J8772" t="n">
        <v>-5.148</v>
      </c>
      <c r="K8772" t="n">
        <v>-3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-1.76</v>
      </c>
      <c r="I8773" t="n">
        <v>-1.048</v>
      </c>
      <c r="J8773" t="n">
        <v>-1.808</v>
      </c>
      <c r="K8773" t="n">
        <v>-3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-1.76</v>
      </c>
      <c r="I8774" t="n">
        <v>-1.508</v>
      </c>
      <c r="J8774" t="n">
        <v>-1.428</v>
      </c>
      <c r="K8774" t="n">
        <v>-3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-0.74</v>
      </c>
      <c r="I8775" t="n">
        <v>-1.578</v>
      </c>
      <c r="J8775" t="n">
        <v>-0.998</v>
      </c>
      <c r="K8775" t="n">
        <v>-3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-1.23</v>
      </c>
      <c r="I8776" t="n">
        <v>-1.778</v>
      </c>
      <c r="J8776" t="n">
        <v>-2.538</v>
      </c>
      <c r="K8776" t="n">
        <v>-3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-2.22</v>
      </c>
      <c r="I8777" t="n">
        <v>-2.738</v>
      </c>
      <c r="J8777" t="n">
        <v>-5.598</v>
      </c>
      <c r="K8777" t="n">
        <v>-3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</v>
      </c>
      <c r="I8778" t="n">
        <v>-0.758</v>
      </c>
      <c r="J8778" t="n">
        <v>-1.258</v>
      </c>
      <c r="K8778" t="n">
        <v>-4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-4.62</v>
      </c>
      <c r="I8779" t="n">
        <v>0.112</v>
      </c>
      <c r="J8779" t="n">
        <v>-0.828</v>
      </c>
      <c r="K8779" t="n">
        <v>-2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-3.26</v>
      </c>
      <c r="I8780" t="n">
        <v>-0.498</v>
      </c>
      <c r="J8780" t="n">
        <v>0.112</v>
      </c>
      <c r="K8780" t="n">
        <v>3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-2.7</v>
      </c>
      <c r="I8781" t="n">
        <v>-0.648</v>
      </c>
      <c r="J8781" t="n">
        <v>0.512</v>
      </c>
      <c r="K8781" t="n">
        <v>3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-3.11</v>
      </c>
      <c r="I8782" t="n">
        <v>-0.748</v>
      </c>
      <c r="J8782" t="n">
        <v>-4.368</v>
      </c>
      <c r="K8782" t="n">
        <v>-3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-2.91</v>
      </c>
      <c r="I8783" t="n">
        <v>-0.698</v>
      </c>
      <c r="J8783" t="n">
        <v>-1.928</v>
      </c>
      <c r="K8783" t="n">
        <v>-3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-1.52</v>
      </c>
      <c r="I8784" t="n">
        <v>-1.048</v>
      </c>
      <c r="J8784" t="n">
        <v>2.102</v>
      </c>
      <c r="K8784" t="n">
        <v>3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-2.09</v>
      </c>
      <c r="I8785" t="n">
        <v>-1.898</v>
      </c>
      <c r="J8785" t="n">
        <v>0.032</v>
      </c>
      <c r="K8785" t="n">
        <v>3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</v>
      </c>
      <c r="I8786" t="n">
        <v>-1.558</v>
      </c>
      <c r="J8786" t="n">
        <v>-0.358</v>
      </c>
      <c r="K8786" t="n">
        <v>-4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</v>
      </c>
      <c r="I8787" t="n">
        <v>-1.458</v>
      </c>
      <c r="J8787" t="n">
        <v>-0.958</v>
      </c>
      <c r="K8787" t="n">
        <v>-4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</v>
      </c>
      <c r="I8788" t="n">
        <v>-2.708</v>
      </c>
      <c r="J8788" t="n">
        <v>-1.268</v>
      </c>
      <c r="K8788" t="n">
        <v>-4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</v>
      </c>
      <c r="I8789" t="n">
        <v>-2.308</v>
      </c>
      <c r="J8789" t="n">
        <v>-2.288</v>
      </c>
      <c r="K8789" t="n">
        <v>-4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</v>
      </c>
      <c r="I8790" t="n">
        <v>-2.118</v>
      </c>
      <c r="J8790" t="n">
        <v>-4.258</v>
      </c>
      <c r="K8790" t="n">
        <v>-4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-0.78</v>
      </c>
      <c r="I8791" t="n">
        <v>-0.738</v>
      </c>
      <c r="J8791" t="n">
        <v>-2.458</v>
      </c>
      <c r="K8791" t="n">
        <v>-3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</v>
      </c>
      <c r="I8792" t="n">
        <v>-0.388</v>
      </c>
      <c r="J8792" t="n">
        <v>-2.808</v>
      </c>
      <c r="K8792" t="n">
        <v>-4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</v>
      </c>
      <c r="I8793" t="n">
        <v>-0.448</v>
      </c>
      <c r="J8793" t="n">
        <v>-2.518</v>
      </c>
      <c r="K8793" t="n">
        <v>-4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</v>
      </c>
      <c r="I8794" t="n">
        <v>-1.058</v>
      </c>
      <c r="J8794" t="n">
        <v>-0.878</v>
      </c>
      <c r="K8794" t="n">
        <v>-4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</v>
      </c>
      <c r="I8795" t="n">
        <v>-1.018</v>
      </c>
      <c r="J8795" t="n">
        <v>-4.948</v>
      </c>
      <c r="K8795" t="n">
        <v>-4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</v>
      </c>
      <c r="I8796" t="n">
        <v>-1.028</v>
      </c>
      <c r="J8796" t="n">
        <v>-5.848</v>
      </c>
      <c r="K8796" t="n">
        <v>-4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</v>
      </c>
      <c r="I8797" t="n">
        <v>-2.038</v>
      </c>
      <c r="J8797" t="n">
        <v>-2.898</v>
      </c>
      <c r="K8797" t="n">
        <v>-4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0.9399999999999999</v>
      </c>
      <c r="I8798" t="n">
        <v>-1.628</v>
      </c>
      <c r="J8798" t="n">
        <v>-1.408</v>
      </c>
      <c r="K8798" t="n">
        <v>-4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-6.28</v>
      </c>
      <c r="I8799" t="n">
        <v>0.092</v>
      </c>
      <c r="J8799" t="n">
        <v>-1.878</v>
      </c>
      <c r="K8799" t="n">
        <v>-2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-2.67</v>
      </c>
      <c r="I8800" t="n">
        <v>-0.778</v>
      </c>
      <c r="J8800" t="n">
        <v>-1.638</v>
      </c>
      <c r="K8800" t="n">
        <v>-3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</v>
      </c>
      <c r="I8801" t="n">
        <v>-0.788</v>
      </c>
      <c r="J8801" t="n">
        <v>-2.578</v>
      </c>
      <c r="K8801" t="n">
        <v>-4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</v>
      </c>
      <c r="I8802" t="n">
        <v>-1.428</v>
      </c>
      <c r="J8802" t="n">
        <v>-0.328</v>
      </c>
      <c r="K8802" t="n">
        <v>-4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</v>
      </c>
      <c r="I8803" t="n">
        <v>-0.388</v>
      </c>
      <c r="J8803" t="n">
        <v>0.262</v>
      </c>
      <c r="K8803" t="n">
        <v>4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</v>
      </c>
      <c r="I8804" t="n">
        <v>-0.388</v>
      </c>
      <c r="J8804" t="n">
        <v>-0.528</v>
      </c>
      <c r="K8804" t="n">
        <v>-4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</v>
      </c>
      <c r="I8805" t="n">
        <v>0.272</v>
      </c>
      <c r="J8805" t="n">
        <v>4.692</v>
      </c>
      <c r="K8805" t="n">
        <v>1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</v>
      </c>
      <c r="I8806" t="n">
        <v>0.332</v>
      </c>
      <c r="J8806" t="n">
        <v>3.352</v>
      </c>
      <c r="K8806" t="n">
        <v>1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</v>
      </c>
      <c r="I8807" t="n">
        <v>-0.9379999999999999</v>
      </c>
      <c r="J8807" t="n">
        <v>7.222</v>
      </c>
      <c r="K8807" t="n">
        <v>4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</v>
      </c>
      <c r="I8808" t="n">
        <v>-0.078</v>
      </c>
      <c r="J8808" t="n">
        <v>4.752</v>
      </c>
      <c r="K8808" t="n">
        <v>4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</v>
      </c>
      <c r="I8809" t="n">
        <v>-0.108</v>
      </c>
      <c r="J8809" t="n">
        <v>3.282</v>
      </c>
      <c r="K8809" t="n">
        <v>4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</v>
      </c>
      <c r="I8810" t="n">
        <v>-0.998</v>
      </c>
      <c r="J8810" t="n">
        <v>-1.048</v>
      </c>
      <c r="K8810" t="n">
        <v>-4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</v>
      </c>
      <c r="I8811" t="n">
        <v>-0.658</v>
      </c>
      <c r="J8811" t="n">
        <v>-4.578</v>
      </c>
      <c r="K8811" t="n">
        <v>-4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</v>
      </c>
      <c r="I8812" t="n">
        <v>-0.488</v>
      </c>
      <c r="J8812" t="n">
        <v>-1.418</v>
      </c>
      <c r="K8812" t="n">
        <v>-4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</v>
      </c>
      <c r="I8813" t="n">
        <v>-0.498</v>
      </c>
      <c r="J8813" t="n">
        <v>-2.358</v>
      </c>
      <c r="K8813" t="n">
        <v>-4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</v>
      </c>
      <c r="I8814" t="n">
        <v>-0.498</v>
      </c>
      <c r="J8814" t="n">
        <v>-3.298</v>
      </c>
      <c r="K8814" t="n">
        <v>-4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</v>
      </c>
      <c r="I8815" t="n">
        <v>-0.888</v>
      </c>
      <c r="J8815" t="n">
        <v>-0.968</v>
      </c>
      <c r="K8815" t="n">
        <v>-4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-1.44</v>
      </c>
      <c r="I8816" t="n">
        <v>-0.528</v>
      </c>
      <c r="J8816" t="n">
        <v>-0.738</v>
      </c>
      <c r="K8816" t="n">
        <v>-3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-0.35</v>
      </c>
      <c r="I8817" t="n">
        <v>-0.418</v>
      </c>
      <c r="J8817" t="n">
        <v>-1.958</v>
      </c>
      <c r="K8817" t="n">
        <v>-3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</v>
      </c>
      <c r="I8818" t="n">
        <v>-0.058</v>
      </c>
      <c r="J8818" t="n">
        <v>-2.078</v>
      </c>
      <c r="K8818" t="n">
        <v>-4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</v>
      </c>
      <c r="I8819" t="n">
        <v>-0.418</v>
      </c>
      <c r="J8819" t="n">
        <v>-5.858</v>
      </c>
      <c r="K8819" t="n">
        <v>-4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</v>
      </c>
      <c r="I8820" t="n">
        <v>0.002</v>
      </c>
      <c r="J8820" t="n">
        <v>-1.128</v>
      </c>
      <c r="K8820" t="n">
        <v>-1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</v>
      </c>
      <c r="I8821" t="n">
        <v>-0.408</v>
      </c>
      <c r="J8821" t="n">
        <v>1.432</v>
      </c>
      <c r="K8821" t="n">
        <v>4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</v>
      </c>
      <c r="I8822" t="n">
        <v>-0.8080000000000001</v>
      </c>
      <c r="J8822" t="n">
        <v>3.992</v>
      </c>
      <c r="K8822" t="n">
        <v>4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</v>
      </c>
      <c r="I8823" t="n">
        <v>-0.218</v>
      </c>
      <c r="J8823" t="n">
        <v>1.192</v>
      </c>
      <c r="K8823" t="n">
        <v>4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</v>
      </c>
      <c r="I8824" t="n">
        <v>-0.898</v>
      </c>
      <c r="J8824" t="n">
        <v>-0.518</v>
      </c>
      <c r="K8824" t="n">
        <v>-4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</v>
      </c>
      <c r="I8825" t="n">
        <v>-0.408</v>
      </c>
      <c r="J8825" t="n">
        <v>-3.608</v>
      </c>
      <c r="K8825" t="n">
        <v>-4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</v>
      </c>
      <c r="I8826" t="n">
        <v>-0.898</v>
      </c>
      <c r="J8826" t="n">
        <v>-1.838</v>
      </c>
      <c r="K8826" t="n">
        <v>-4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</v>
      </c>
      <c r="I8827" t="n">
        <v>-0.658</v>
      </c>
      <c r="J8827" t="n">
        <v>-2.718</v>
      </c>
      <c r="K8827" t="n">
        <v>-4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</v>
      </c>
      <c r="I8828" t="n">
        <v>-0.778</v>
      </c>
      <c r="J8828" t="n">
        <v>-2.268</v>
      </c>
      <c r="K8828" t="n">
        <v>-4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-5.82</v>
      </c>
      <c r="I8829" t="n">
        <v>2.402</v>
      </c>
      <c r="J8829" t="n">
        <v>-0.278</v>
      </c>
      <c r="K8829" t="n">
        <v>-2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-2.29</v>
      </c>
      <c r="I8830" t="n">
        <v>0.8120000000000001</v>
      </c>
      <c r="J8830" t="n">
        <v>-1.268</v>
      </c>
      <c r="K8830" t="n">
        <v>-2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-3.3</v>
      </c>
      <c r="I8831" t="n">
        <v>-0.408</v>
      </c>
      <c r="J8831" t="n">
        <v>-5.948</v>
      </c>
      <c r="K8831" t="n">
        <v>-3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</v>
      </c>
      <c r="I8832" t="n">
        <v>-1.348</v>
      </c>
      <c r="J8832" t="n">
        <v>-5.368</v>
      </c>
      <c r="K8832" t="n">
        <v>-4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-2.33</v>
      </c>
      <c r="I8833" t="n">
        <v>0.362</v>
      </c>
      <c r="J8833" t="n">
        <v>-2.818</v>
      </c>
      <c r="K8833" t="n">
        <v>-2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</v>
      </c>
      <c r="I8834" t="n">
        <v>0.152</v>
      </c>
      <c r="J8834" t="n">
        <v>0.542</v>
      </c>
      <c r="K8834" t="n">
        <v>1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</v>
      </c>
      <c r="I8835" t="n">
        <v>-0.778</v>
      </c>
      <c r="J8835" t="n">
        <v>1.312</v>
      </c>
      <c r="K8835" t="n">
        <v>4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</v>
      </c>
      <c r="I8836" t="n">
        <v>-1.698</v>
      </c>
      <c r="J8836" t="n">
        <v>1.292</v>
      </c>
      <c r="K8836" t="n">
        <v>4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</v>
      </c>
      <c r="I8837" t="n">
        <v>-2.308</v>
      </c>
      <c r="J8837" t="n">
        <v>1.312</v>
      </c>
      <c r="K8837" t="n">
        <v>4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</v>
      </c>
      <c r="I8838" t="n">
        <v>-2.908</v>
      </c>
      <c r="J8838" t="n">
        <v>1.502</v>
      </c>
      <c r="K8838" t="n">
        <v>4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-3.43</v>
      </c>
      <c r="I8839" t="n">
        <v>-3.378</v>
      </c>
      <c r="J8839" t="n">
        <v>4.462</v>
      </c>
      <c r="K8839" t="n">
        <v>3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-3.09</v>
      </c>
      <c r="I8840" t="n">
        <v>-2.448</v>
      </c>
      <c r="J8840" t="n">
        <v>3.852</v>
      </c>
      <c r="K8840" t="n">
        <v>3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-1.06</v>
      </c>
      <c r="I8841" t="n">
        <v>-2.468</v>
      </c>
      <c r="J8841" t="n">
        <v>3.692</v>
      </c>
      <c r="K8841" t="n">
        <v>3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</v>
      </c>
      <c r="I8842" t="n">
        <v>-1.428</v>
      </c>
      <c r="J8842" t="n">
        <v>2.352</v>
      </c>
      <c r="K8842" t="n">
        <v>4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-0.96</v>
      </c>
      <c r="I8843" t="n">
        <v>-2.198</v>
      </c>
      <c r="J8843" t="n">
        <v>3.622</v>
      </c>
      <c r="K8843" t="n">
        <v>3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-12.9</v>
      </c>
      <c r="I8844" t="n">
        <v>-0.788</v>
      </c>
      <c r="J8844" t="n">
        <v>2.052</v>
      </c>
      <c r="K8844" t="n">
        <v>3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-6.93</v>
      </c>
      <c r="I8845" t="n">
        <v>-1.488</v>
      </c>
      <c r="J8845" t="n">
        <v>2.832</v>
      </c>
      <c r="K8845" t="n">
        <v>3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-9.92</v>
      </c>
      <c r="I8846" t="n">
        <v>-1.138</v>
      </c>
      <c r="J8846" t="n">
        <v>2.442</v>
      </c>
      <c r="K8846" t="n">
        <v>3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-8.43</v>
      </c>
      <c r="I8847" t="n">
        <v>-1.308</v>
      </c>
      <c r="J8847" t="n">
        <v>2.632</v>
      </c>
      <c r="K8847" t="n">
        <v>3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-0.57</v>
      </c>
      <c r="I8848" t="n">
        <v>-2.118</v>
      </c>
      <c r="J8848" t="n">
        <v>-3.638</v>
      </c>
      <c r="K8848" t="n">
        <v>-3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</v>
      </c>
      <c r="I8849" t="n">
        <v>-2.588</v>
      </c>
      <c r="J8849" t="n">
        <v>-1.118</v>
      </c>
      <c r="K8849" t="n">
        <v>-4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-0.37</v>
      </c>
      <c r="I8850" t="n">
        <v>-2.428</v>
      </c>
      <c r="J8850" t="n">
        <v>-2.258</v>
      </c>
      <c r="K8850" t="n">
        <v>-3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</v>
      </c>
      <c r="I8851" t="n">
        <v>-2.648</v>
      </c>
      <c r="J8851" t="n">
        <v>-2.988</v>
      </c>
      <c r="K8851" t="n">
        <v>-4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</v>
      </c>
      <c r="I8852" t="n">
        <v>-3.418</v>
      </c>
      <c r="J8852" t="n">
        <v>-2.668</v>
      </c>
      <c r="K8852" t="n">
        <v>-4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-0.47</v>
      </c>
      <c r="I8853" t="n">
        <v>-2.958</v>
      </c>
      <c r="J8853" t="n">
        <v>-7.318</v>
      </c>
      <c r="K8853" t="n">
        <v>-3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-3.13</v>
      </c>
      <c r="I8854" t="n">
        <v>-2.208</v>
      </c>
      <c r="J8854" t="n">
        <v>-8.757999999999999</v>
      </c>
      <c r="K8854" t="n">
        <v>-3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-1.8</v>
      </c>
      <c r="I8855" t="n">
        <v>-2.588</v>
      </c>
      <c r="J8855" t="n">
        <v>-8.038</v>
      </c>
      <c r="K8855" t="n">
        <v>-3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-3.67</v>
      </c>
      <c r="I8856" t="n">
        <v>-1.318</v>
      </c>
      <c r="J8856" t="n">
        <v>0.442</v>
      </c>
      <c r="K8856" t="n">
        <v>3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-2.74</v>
      </c>
      <c r="I8857" t="n">
        <v>-1.948</v>
      </c>
      <c r="J8857" t="n">
        <v>-3.798</v>
      </c>
      <c r="K8857" t="n">
        <v>-3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</v>
      </c>
      <c r="I8858" t="n">
        <v>0.152</v>
      </c>
      <c r="J8858" t="n">
        <v>-2.238</v>
      </c>
      <c r="K8858" t="n">
        <v>-1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</v>
      </c>
      <c r="I8859" t="n">
        <v>-1.668</v>
      </c>
      <c r="J8859" t="n">
        <v>-2.928</v>
      </c>
      <c r="K8859" t="n">
        <v>-4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</v>
      </c>
      <c r="I8860" t="n">
        <v>-0.738</v>
      </c>
      <c r="J8860" t="n">
        <v>-6.988</v>
      </c>
      <c r="K8860" t="n">
        <v>-4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-6.61</v>
      </c>
      <c r="I8861" t="n">
        <v>0.462</v>
      </c>
      <c r="J8861" t="n">
        <v>-10.138</v>
      </c>
      <c r="K8861" t="n">
        <v>-2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-3.12</v>
      </c>
      <c r="I8862" t="n">
        <v>-0.138</v>
      </c>
      <c r="J8862" t="n">
        <v>-8.558</v>
      </c>
      <c r="K8862" t="n">
        <v>-3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-4.71</v>
      </c>
      <c r="I8863" t="n">
        <v>1.922</v>
      </c>
      <c r="J8863" t="n">
        <v>-5.638</v>
      </c>
      <c r="K8863" t="n">
        <v>-2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-3.24</v>
      </c>
      <c r="I8864" t="n">
        <v>1.402</v>
      </c>
      <c r="J8864" t="n">
        <v>-4.608</v>
      </c>
      <c r="K8864" t="n">
        <v>-2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-3.73</v>
      </c>
      <c r="I8865" t="n">
        <v>1.342</v>
      </c>
      <c r="J8865" t="n">
        <v>-2.588</v>
      </c>
      <c r="K8865" t="n">
        <v>-2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-3.49</v>
      </c>
      <c r="I8866" t="n">
        <v>1.372</v>
      </c>
      <c r="J8866" t="n">
        <v>-3.598</v>
      </c>
      <c r="K8866" t="n">
        <v>-2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-11.03</v>
      </c>
      <c r="I8867" t="n">
        <v>2.582</v>
      </c>
      <c r="J8867" t="n">
        <v>-3.608</v>
      </c>
      <c r="K8867" t="n">
        <v>-2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-10.56</v>
      </c>
      <c r="I8868" t="n">
        <v>2.692</v>
      </c>
      <c r="J8868" t="n">
        <v>-2.118</v>
      </c>
      <c r="K8868" t="n">
        <v>-2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-2.88</v>
      </c>
      <c r="I8869" t="n">
        <v>1.722</v>
      </c>
      <c r="J8869" t="n">
        <v>-1.138</v>
      </c>
      <c r="K8869" t="n">
        <v>-2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-0.96</v>
      </c>
      <c r="I8870" t="n">
        <v>2.392</v>
      </c>
      <c r="J8870" t="n">
        <v>-3.228</v>
      </c>
      <c r="K8870" t="n">
        <v>-2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-0.06</v>
      </c>
      <c r="I8871" t="n">
        <v>1.792</v>
      </c>
      <c r="J8871" t="n">
        <v>-3.118</v>
      </c>
      <c r="K8871" t="n">
        <v>-2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</v>
      </c>
      <c r="I8872" t="n">
        <v>1.082</v>
      </c>
      <c r="J8872" t="n">
        <v>-1.158</v>
      </c>
      <c r="K8872" t="n">
        <v>-1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</v>
      </c>
      <c r="I8873" t="n">
        <v>0.822</v>
      </c>
      <c r="J8873" t="n">
        <v>-2.308</v>
      </c>
      <c r="K8873" t="n">
        <v>-1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-2.66</v>
      </c>
      <c r="I8874" t="n">
        <v>0.722</v>
      </c>
      <c r="J8874" t="n">
        <v>-2.918</v>
      </c>
      <c r="K8874" t="n">
        <v>-2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-1.35</v>
      </c>
      <c r="I8875" t="n">
        <v>0.512</v>
      </c>
      <c r="J8875" t="n">
        <v>0.102</v>
      </c>
      <c r="K8875" t="n">
        <v>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</v>
      </c>
      <c r="I8876" t="n">
        <v>-0.188</v>
      </c>
      <c r="J8876" t="n">
        <v>-0.768</v>
      </c>
      <c r="K8876" t="n">
        <v>-4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</v>
      </c>
      <c r="I8877" t="n">
        <v>-0.428</v>
      </c>
      <c r="J8877" t="n">
        <v>0.052</v>
      </c>
      <c r="K8877" t="n">
        <v>4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-2.58</v>
      </c>
      <c r="I8878" t="n">
        <v>-0.158</v>
      </c>
      <c r="J8878" t="n">
        <v>1.572</v>
      </c>
      <c r="K8878" t="n">
        <v>3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</v>
      </c>
      <c r="I8879" t="n">
        <v>-0.518</v>
      </c>
      <c r="J8879" t="n">
        <v>4.332</v>
      </c>
      <c r="K8879" t="n">
        <v>4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-1.24</v>
      </c>
      <c r="I8880" t="n">
        <v>0.152</v>
      </c>
      <c r="J8880" t="n">
        <v>-0.678</v>
      </c>
      <c r="K8880" t="n">
        <v>-2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</v>
      </c>
      <c r="I8881" t="n">
        <v>1.472</v>
      </c>
      <c r="J8881" t="n">
        <v>0.612</v>
      </c>
      <c r="K8881" t="n">
        <v>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</v>
      </c>
      <c r="I8882" t="n">
        <v>1.262</v>
      </c>
      <c r="J8882" t="n">
        <v>2.042</v>
      </c>
      <c r="K8882" t="n">
        <v>1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</v>
      </c>
      <c r="I8883" t="n">
        <v>1.362</v>
      </c>
      <c r="J8883" t="n">
        <v>1.322</v>
      </c>
      <c r="K8883" t="n">
        <v>1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</v>
      </c>
      <c r="I8884" t="n">
        <v>1.312</v>
      </c>
      <c r="J8884" t="n">
        <v>1.682</v>
      </c>
      <c r="K8884" t="n">
        <v>1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-4.2</v>
      </c>
      <c r="I8885" t="n">
        <v>2.872</v>
      </c>
      <c r="J8885" t="n">
        <v>0.182</v>
      </c>
      <c r="K8885" t="n">
        <v>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-0.23</v>
      </c>
      <c r="I8886" t="n">
        <v>2.082</v>
      </c>
      <c r="J8886" t="n">
        <v>1.042</v>
      </c>
      <c r="K8886" t="n">
        <v>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</v>
      </c>
      <c r="I8887" t="n">
        <v>1.312</v>
      </c>
      <c r="J8887" t="n">
        <v>1.912</v>
      </c>
      <c r="K8887" t="n">
        <v>1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</v>
      </c>
      <c r="I8888" t="n">
        <v>0.832</v>
      </c>
      <c r="J8888" t="n">
        <v>1.652</v>
      </c>
      <c r="K8888" t="n">
        <v>1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</v>
      </c>
      <c r="I8889" t="n">
        <v>0.582</v>
      </c>
      <c r="J8889" t="n">
        <v>0.6919999999999999</v>
      </c>
      <c r="K8889" t="n">
        <v>1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</v>
      </c>
      <c r="I8890" t="n">
        <v>0.282</v>
      </c>
      <c r="J8890" t="n">
        <v>1.152</v>
      </c>
      <c r="K8890" t="n">
        <v>1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-2.03</v>
      </c>
      <c r="I8891" t="n">
        <v>0.362</v>
      </c>
      <c r="J8891" t="n">
        <v>2.812</v>
      </c>
      <c r="K8891" t="n">
        <v>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</v>
      </c>
      <c r="I8892" t="n">
        <v>0.332</v>
      </c>
      <c r="J8892" t="n">
        <v>-0.948</v>
      </c>
      <c r="K8892" t="n">
        <v>-1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</v>
      </c>
      <c r="I8893" t="n">
        <v>0.432</v>
      </c>
      <c r="J8893" t="n">
        <v>-6.858</v>
      </c>
      <c r="K8893" t="n">
        <v>-1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-0.38</v>
      </c>
      <c r="I8894" t="n">
        <v>-0.478</v>
      </c>
      <c r="J8894" t="n">
        <v>-1.758</v>
      </c>
      <c r="K8894" t="n">
        <v>-3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</v>
      </c>
      <c r="I8895" t="n">
        <v>-1.178</v>
      </c>
      <c r="J8895" t="n">
        <v>3.822</v>
      </c>
      <c r="K8895" t="n">
        <v>4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</v>
      </c>
      <c r="I8896" t="n">
        <v>-0.298</v>
      </c>
      <c r="J8896" t="n">
        <v>1.022</v>
      </c>
      <c r="K8896" t="n">
        <v>4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</v>
      </c>
      <c r="I8897" t="n">
        <v>0.982</v>
      </c>
      <c r="J8897" t="n">
        <v>-1.728</v>
      </c>
      <c r="K8897" t="n">
        <v>-1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</v>
      </c>
      <c r="I8898" t="n">
        <v>1.112</v>
      </c>
      <c r="J8898" t="n">
        <v>-1.378</v>
      </c>
      <c r="K8898" t="n">
        <v>-1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</v>
      </c>
      <c r="I8899" t="n">
        <v>1.442</v>
      </c>
      <c r="J8899" t="n">
        <v>0.422</v>
      </c>
      <c r="K8899" t="n">
        <v>1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</v>
      </c>
      <c r="I8900" t="n">
        <v>0.722</v>
      </c>
      <c r="J8900" t="n">
        <v>2.352</v>
      </c>
      <c r="K8900" t="n">
        <v>1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</v>
      </c>
      <c r="I8901" t="n">
        <v>0.372</v>
      </c>
      <c r="J8901" t="n">
        <v>7.142</v>
      </c>
      <c r="K8901" t="n">
        <v>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-0.64</v>
      </c>
      <c r="I8902" t="n">
        <v>0.332</v>
      </c>
      <c r="J8902" t="n">
        <v>1.812</v>
      </c>
      <c r="K8902" t="n">
        <v>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-0.76</v>
      </c>
      <c r="I8903" t="n">
        <v>-0.138</v>
      </c>
      <c r="J8903" t="n">
        <v>0.012</v>
      </c>
      <c r="K8903" t="n">
        <v>3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-4.84</v>
      </c>
      <c r="I8904" t="n">
        <v>1.002</v>
      </c>
      <c r="J8904" t="n">
        <v>-0.678</v>
      </c>
      <c r="K8904" t="n">
        <v>-2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-1.7</v>
      </c>
      <c r="I8905" t="n">
        <v>1.262</v>
      </c>
      <c r="J8905" t="n">
        <v>-0.838</v>
      </c>
      <c r="K8905" t="n">
        <v>-2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</v>
      </c>
      <c r="I8906" t="n">
        <v>1.532</v>
      </c>
      <c r="J8906" t="n">
        <v>-0.998</v>
      </c>
      <c r="K8906" t="n">
        <v>-1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</v>
      </c>
      <c r="I8907" t="n">
        <v>0.822</v>
      </c>
      <c r="J8907" t="n">
        <v>-3.258</v>
      </c>
      <c r="K8907" t="n">
        <v>-1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</v>
      </c>
      <c r="I8908" t="n">
        <v>0.602</v>
      </c>
      <c r="J8908" t="n">
        <v>-2.338</v>
      </c>
      <c r="K8908" t="n">
        <v>-1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</v>
      </c>
      <c r="I8909" t="n">
        <v>0.342</v>
      </c>
      <c r="J8909" t="n">
        <v>1.432</v>
      </c>
      <c r="K8909" t="n">
        <v>1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</v>
      </c>
      <c r="I8910" t="n">
        <v>0.282</v>
      </c>
      <c r="J8910" t="n">
        <v>0.412</v>
      </c>
      <c r="K8910" t="n">
        <v>1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-1.16</v>
      </c>
      <c r="I8911" t="n">
        <v>0.242</v>
      </c>
      <c r="J8911" t="n">
        <v>-6.028</v>
      </c>
      <c r="K8911" t="n">
        <v>-2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-1.4</v>
      </c>
      <c r="I8912" t="n">
        <v>0.552</v>
      </c>
      <c r="J8912" t="n">
        <v>-3.758</v>
      </c>
      <c r="K8912" t="n">
        <v>-2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-0.84</v>
      </c>
      <c r="I8913" t="n">
        <v>0.892</v>
      </c>
      <c r="J8913" t="n">
        <v>-0.338</v>
      </c>
      <c r="K8913" t="n">
        <v>-2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-2.7</v>
      </c>
      <c r="I8914" t="n">
        <v>1.432</v>
      </c>
      <c r="J8914" t="n">
        <v>2.942</v>
      </c>
      <c r="K8914" t="n">
        <v>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-1.78</v>
      </c>
      <c r="I8915" t="n">
        <v>1.482</v>
      </c>
      <c r="J8915" t="n">
        <v>1.962</v>
      </c>
      <c r="K8915" t="n">
        <v>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-0.85</v>
      </c>
      <c r="I8916" t="n">
        <v>1.532</v>
      </c>
      <c r="J8916" t="n">
        <v>0.992</v>
      </c>
      <c r="K8916" t="n">
        <v>2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-1.5</v>
      </c>
      <c r="I8917" t="n">
        <v>1.592</v>
      </c>
      <c r="J8917" t="n">
        <v>0.352</v>
      </c>
      <c r="K8917" t="n">
        <v>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-1.95</v>
      </c>
      <c r="I8918" t="n">
        <v>1.232</v>
      </c>
      <c r="J8918" t="n">
        <v>1.292</v>
      </c>
      <c r="K8918" t="n">
        <v>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</v>
      </c>
      <c r="I8919" t="n">
        <v>1.122</v>
      </c>
      <c r="J8919" t="n">
        <v>-0.698</v>
      </c>
      <c r="K8919" t="n">
        <v>-1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</v>
      </c>
      <c r="I8920" t="n">
        <v>-0.038</v>
      </c>
      <c r="J8920" t="n">
        <v>-2.788</v>
      </c>
      <c r="K8920" t="n">
        <v>-4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-1.61</v>
      </c>
      <c r="I8921" t="n">
        <v>0.272</v>
      </c>
      <c r="J8921" t="n">
        <v>-4.338</v>
      </c>
      <c r="K8921" t="n">
        <v>-2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</v>
      </c>
      <c r="I8922" t="n">
        <v>0.452</v>
      </c>
      <c r="J8922" t="n">
        <v>-3.568</v>
      </c>
      <c r="K8922" t="n">
        <v>-1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</v>
      </c>
      <c r="I8923" t="n">
        <v>-0.388</v>
      </c>
      <c r="J8923" t="n">
        <v>-1.208</v>
      </c>
      <c r="K8923" t="n">
        <v>-4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-2.41</v>
      </c>
      <c r="I8924" t="n">
        <v>-1.498</v>
      </c>
      <c r="J8924" t="n">
        <v>0.972</v>
      </c>
      <c r="K8924" t="n">
        <v>3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</v>
      </c>
      <c r="I8925" t="n">
        <v>-1.318</v>
      </c>
      <c r="J8925" t="n">
        <v>2.842</v>
      </c>
      <c r="K8925" t="n">
        <v>4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-1.79</v>
      </c>
      <c r="I8926" t="n">
        <v>-0.008</v>
      </c>
      <c r="J8926" t="n">
        <v>0.652</v>
      </c>
      <c r="K8926" t="n">
        <v>3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-2.65</v>
      </c>
      <c r="I8927" t="n">
        <v>-0.228</v>
      </c>
      <c r="J8927" t="n">
        <v>2.862</v>
      </c>
      <c r="K8927" t="n">
        <v>3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</v>
      </c>
      <c r="I8928" t="n">
        <v>-0.768</v>
      </c>
      <c r="J8928" t="n">
        <v>1.312</v>
      </c>
      <c r="K8928" t="n">
        <v>4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</v>
      </c>
      <c r="I8929" t="n">
        <v>-1.628</v>
      </c>
      <c r="J8929" t="n">
        <v>0.132</v>
      </c>
      <c r="K8929" t="n">
        <v>4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-1.28</v>
      </c>
      <c r="I8930" t="n">
        <v>-0.768</v>
      </c>
      <c r="J8930" t="n">
        <v>6.122</v>
      </c>
      <c r="K8930" t="n">
        <v>3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</v>
      </c>
      <c r="I8931" t="n">
        <v>-1.198</v>
      </c>
      <c r="J8931" t="n">
        <v>3.122</v>
      </c>
      <c r="K8931" t="n">
        <v>4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</v>
      </c>
      <c r="I8932" t="n">
        <v>-2.018</v>
      </c>
      <c r="J8932" t="n">
        <v>-0.328</v>
      </c>
      <c r="K8932" t="n">
        <v>-4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</v>
      </c>
      <c r="I8933" t="n">
        <v>-0.448</v>
      </c>
      <c r="J8933" t="n">
        <v>-1.388</v>
      </c>
      <c r="K8933" t="n">
        <v>-4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</v>
      </c>
      <c r="I8934" t="n">
        <v>-0.538</v>
      </c>
      <c r="J8934" t="n">
        <v>0.312</v>
      </c>
      <c r="K8934" t="n">
        <v>4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</v>
      </c>
      <c r="I8935" t="n">
        <v>-1.048</v>
      </c>
      <c r="J8935" t="n">
        <v>-0.478</v>
      </c>
      <c r="K8935" t="n">
        <v>-4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</v>
      </c>
      <c r="I8936" t="n">
        <v>-1.288</v>
      </c>
      <c r="J8936" t="n">
        <v>-0.8080000000000001</v>
      </c>
      <c r="K8936" t="n">
        <v>-4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</v>
      </c>
      <c r="I8937" t="n">
        <v>-1.258</v>
      </c>
      <c r="J8937" t="n">
        <v>2.252</v>
      </c>
      <c r="K8937" t="n">
        <v>4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</v>
      </c>
      <c r="I8938" t="n">
        <v>-0.888</v>
      </c>
      <c r="J8938" t="n">
        <v>-0.198</v>
      </c>
      <c r="K8938" t="n">
        <v>-4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</v>
      </c>
      <c r="I8939" t="n">
        <v>-0.588</v>
      </c>
      <c r="J8939" t="n">
        <v>-0.428</v>
      </c>
      <c r="K8939" t="n">
        <v>-4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-0.33</v>
      </c>
      <c r="I8940" t="n">
        <v>-1.198</v>
      </c>
      <c r="J8940" t="n">
        <v>3.082</v>
      </c>
      <c r="K8940" t="n">
        <v>3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</v>
      </c>
      <c r="I8941" t="n">
        <v>-0.578</v>
      </c>
      <c r="J8941" t="n">
        <v>7.202</v>
      </c>
      <c r="K8941" t="n">
        <v>4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</v>
      </c>
      <c r="I8942" t="n">
        <v>-0.268</v>
      </c>
      <c r="J8942" t="n">
        <v>0.092</v>
      </c>
      <c r="K8942" t="n">
        <v>4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</v>
      </c>
      <c r="I8943" t="n">
        <v>-0.198</v>
      </c>
      <c r="J8943" t="n">
        <v>-0.698</v>
      </c>
      <c r="K8943" t="n">
        <v>-4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-0.02</v>
      </c>
      <c r="I8944" t="n">
        <v>-1.058</v>
      </c>
      <c r="J8944" t="n">
        <v>-0.888</v>
      </c>
      <c r="K8944" t="n">
        <v>-3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-2.98</v>
      </c>
      <c r="I8945" t="n">
        <v>-1.438</v>
      </c>
      <c r="J8945" t="n">
        <v>-4.898</v>
      </c>
      <c r="K8945" t="n">
        <v>-3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-0.9</v>
      </c>
      <c r="I8946" t="n">
        <v>-1.128</v>
      </c>
      <c r="J8946" t="n">
        <v>-4.098</v>
      </c>
      <c r="K8946" t="n">
        <v>-3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-0.87</v>
      </c>
      <c r="I8947" t="n">
        <v>-0.9379999999999999</v>
      </c>
      <c r="J8947" t="n">
        <v>-2.958</v>
      </c>
      <c r="K8947" t="n">
        <v>-3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</v>
      </c>
      <c r="I8948" t="n">
        <v>-2.068</v>
      </c>
      <c r="J8948" t="n">
        <v>-4.458</v>
      </c>
      <c r="K8948" t="n">
        <v>-4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</v>
      </c>
      <c r="I8949" t="n">
        <v>-3.278</v>
      </c>
      <c r="J8949" t="n">
        <v>-4.128</v>
      </c>
      <c r="K8949" t="n">
        <v>-4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8.390000000000001</v>
      </c>
      <c r="I8950" t="n">
        <v>-3.828</v>
      </c>
      <c r="J8950" t="n">
        <v>-5.518</v>
      </c>
      <c r="K8950" t="n">
        <v>-4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</v>
      </c>
      <c r="I8951" t="n">
        <v>-0.718</v>
      </c>
      <c r="J8951" t="n">
        <v>-1.928</v>
      </c>
      <c r="K8951" t="n">
        <v>-4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</v>
      </c>
      <c r="I8952" t="n">
        <v>0.242</v>
      </c>
      <c r="J8952" t="n">
        <v>-0.548</v>
      </c>
      <c r="K8952" t="n">
        <v>-1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</v>
      </c>
      <c r="I8953" t="n">
        <v>2.722</v>
      </c>
      <c r="J8953" t="n">
        <v>1.472</v>
      </c>
      <c r="K8953" t="n">
        <v>1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</v>
      </c>
      <c r="I8954" t="n">
        <v>3.542</v>
      </c>
      <c r="J8954" t="n">
        <v>1.722</v>
      </c>
      <c r="K8954" t="n">
        <v>1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</v>
      </c>
      <c r="I8955" t="n">
        <v>2.522</v>
      </c>
      <c r="J8955" t="n">
        <v>0.642</v>
      </c>
      <c r="K8955" t="n">
        <v>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</v>
      </c>
      <c r="I8956" t="n">
        <v>2.612</v>
      </c>
      <c r="J8956" t="n">
        <v>0.232</v>
      </c>
      <c r="K8956" t="n">
        <v>1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</v>
      </c>
      <c r="I8957" t="n">
        <v>2.022</v>
      </c>
      <c r="J8957" t="n">
        <v>0.262</v>
      </c>
      <c r="K8957" t="n">
        <v>1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</v>
      </c>
      <c r="I8958" t="n">
        <v>2.312</v>
      </c>
      <c r="J8958" t="n">
        <v>0.242</v>
      </c>
      <c r="K8958" t="n">
        <v>1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</v>
      </c>
      <c r="I8959" t="n">
        <v>0.632</v>
      </c>
      <c r="J8959" t="n">
        <v>3.412</v>
      </c>
      <c r="K8959" t="n">
        <v>1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</v>
      </c>
      <c r="I8960" t="n">
        <v>0.822</v>
      </c>
      <c r="J8960" t="n">
        <v>2.842</v>
      </c>
      <c r="K8960" t="n">
        <v>1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</v>
      </c>
      <c r="I8961" t="n">
        <v>0.212</v>
      </c>
      <c r="J8961" t="n">
        <v>3.062</v>
      </c>
      <c r="K8961" t="n">
        <v>1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</v>
      </c>
      <c r="I8962" t="n">
        <v>-0.958</v>
      </c>
      <c r="J8962" t="n">
        <v>1.082</v>
      </c>
      <c r="K8962" t="n">
        <v>4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</v>
      </c>
      <c r="I8963" t="n">
        <v>-0.158</v>
      </c>
      <c r="J8963" t="n">
        <v>1.212</v>
      </c>
      <c r="K8963" t="n">
        <v>4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</v>
      </c>
      <c r="I8964" t="n">
        <v>-0.708</v>
      </c>
      <c r="J8964" t="n">
        <v>1.232</v>
      </c>
      <c r="K8964" t="n">
        <v>4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</v>
      </c>
      <c r="I8965" t="n">
        <v>-1.588</v>
      </c>
      <c r="J8965" t="n">
        <v>2.352</v>
      </c>
      <c r="K8965" t="n">
        <v>4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</v>
      </c>
      <c r="I8966" t="n">
        <v>-2.328</v>
      </c>
      <c r="J8966" t="n">
        <v>1.172</v>
      </c>
      <c r="K8966" t="n">
        <v>4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</v>
      </c>
      <c r="I8967" t="n">
        <v>-2.428</v>
      </c>
      <c r="J8967" t="n">
        <v>-1.378</v>
      </c>
      <c r="K8967" t="n">
        <v>-4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</v>
      </c>
      <c r="I8968" t="n">
        <v>-2.488</v>
      </c>
      <c r="J8968" t="n">
        <v>-1.208</v>
      </c>
      <c r="K8968" t="n">
        <v>-4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</v>
      </c>
      <c r="I8969" t="n">
        <v>-3.058</v>
      </c>
      <c r="J8969" t="n">
        <v>-0.058</v>
      </c>
      <c r="K8969" t="n">
        <v>-4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</v>
      </c>
      <c r="I8970" t="n">
        <v>-2.198</v>
      </c>
      <c r="J8970" t="n">
        <v>-0.598</v>
      </c>
      <c r="K8970" t="n">
        <v>-4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</v>
      </c>
      <c r="I8971" t="n">
        <v>-2.628</v>
      </c>
      <c r="J8971" t="n">
        <v>-0.328</v>
      </c>
      <c r="K8971" t="n">
        <v>-4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</v>
      </c>
      <c r="I8972" t="n">
        <v>-2.618</v>
      </c>
      <c r="J8972" t="n">
        <v>1.702</v>
      </c>
      <c r="K8972" t="n">
        <v>4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</v>
      </c>
      <c r="I8973" t="n">
        <v>-2.088</v>
      </c>
      <c r="J8973" t="n">
        <v>1.422</v>
      </c>
      <c r="K8973" t="n">
        <v>4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</v>
      </c>
      <c r="I8974" t="n">
        <v>-2.098</v>
      </c>
      <c r="J8974" t="n">
        <v>0.912</v>
      </c>
      <c r="K8974" t="n">
        <v>4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</v>
      </c>
      <c r="I8975" t="n">
        <v>-2.668</v>
      </c>
      <c r="J8975" t="n">
        <v>1.082</v>
      </c>
      <c r="K8975" t="n">
        <v>4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-1.14</v>
      </c>
      <c r="I8976" t="n">
        <v>-2.798</v>
      </c>
      <c r="J8976" t="n">
        <v>4.032</v>
      </c>
      <c r="K8976" t="n">
        <v>3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</v>
      </c>
      <c r="I8977" t="n">
        <v>-2.038</v>
      </c>
      <c r="J8977" t="n">
        <v>2.732</v>
      </c>
      <c r="K8977" t="n">
        <v>4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</v>
      </c>
      <c r="I8978" t="n">
        <v>-2.108</v>
      </c>
      <c r="J8978" t="n">
        <v>2.462</v>
      </c>
      <c r="K8978" t="n">
        <v>4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</v>
      </c>
      <c r="I8979" t="n">
        <v>-1.458</v>
      </c>
      <c r="J8979" t="n">
        <v>1.392</v>
      </c>
      <c r="K8979" t="n">
        <v>4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</v>
      </c>
      <c r="I8980" t="n">
        <v>-1.928</v>
      </c>
      <c r="J8980" t="n">
        <v>0.9320000000000001</v>
      </c>
      <c r="K8980" t="n">
        <v>4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</v>
      </c>
      <c r="I8981" t="n">
        <v>-3.458</v>
      </c>
      <c r="J8981" t="n">
        <v>2.982</v>
      </c>
      <c r="K8981" t="n">
        <v>4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</v>
      </c>
      <c r="I8982" t="n">
        <v>-2.688</v>
      </c>
      <c r="J8982" t="n">
        <v>1.952</v>
      </c>
      <c r="K8982" t="n">
        <v>4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</v>
      </c>
      <c r="I8983" t="n">
        <v>-3.068</v>
      </c>
      <c r="J8983" t="n">
        <v>2.462</v>
      </c>
      <c r="K8983" t="n">
        <v>4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</v>
      </c>
      <c r="I8984" t="n">
        <v>-1.728</v>
      </c>
      <c r="J8984" t="n">
        <v>-1.178</v>
      </c>
      <c r="K8984" t="n">
        <v>-4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</v>
      </c>
      <c r="I8985" t="n">
        <v>-2.038</v>
      </c>
      <c r="J8985" t="n">
        <v>-1.658</v>
      </c>
      <c r="K8985" t="n">
        <v>-4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</v>
      </c>
      <c r="I8986" t="n">
        <v>-2.298</v>
      </c>
      <c r="J8986" t="n">
        <v>-2.458</v>
      </c>
      <c r="K8986" t="n">
        <v>-4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-3.51</v>
      </c>
      <c r="I8987" t="n">
        <v>-1.768</v>
      </c>
      <c r="J8987" t="n">
        <v>-1.308</v>
      </c>
      <c r="K8987" t="n">
        <v>-3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-5.16</v>
      </c>
      <c r="I8988" t="n">
        <v>-3.108</v>
      </c>
      <c r="J8988" t="n">
        <v>2.082</v>
      </c>
      <c r="K8988" t="n">
        <v>3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-4.06</v>
      </c>
      <c r="I8989" t="n">
        <v>-3.758</v>
      </c>
      <c r="J8989" t="n">
        <v>7.822</v>
      </c>
      <c r="K8989" t="n">
        <v>3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-1.68</v>
      </c>
      <c r="I8990" t="n">
        <v>-4.168</v>
      </c>
      <c r="J8990" t="n">
        <v>10.582</v>
      </c>
      <c r="K8990" t="n">
        <v>3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-2.87</v>
      </c>
      <c r="I8991" t="n">
        <v>-3.958</v>
      </c>
      <c r="J8991" t="n">
        <v>9.202</v>
      </c>
      <c r="K8991" t="n">
        <v>3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-2.28</v>
      </c>
      <c r="I8992" t="n">
        <v>-4.058</v>
      </c>
      <c r="J8992" t="n">
        <v>9.891999999999999</v>
      </c>
      <c r="K8992" t="n">
        <v>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-2.58</v>
      </c>
      <c r="I8993" t="n">
        <v>-4.008</v>
      </c>
      <c r="J8993" t="n">
        <v>9.542</v>
      </c>
      <c r="K8993" t="n">
        <v>3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-2.23</v>
      </c>
      <c r="I8994" t="n">
        <v>1.952</v>
      </c>
      <c r="J8994" t="n">
        <v>3.022</v>
      </c>
      <c r="K8994" t="n">
        <v>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-0.4</v>
      </c>
      <c r="I8995" t="n">
        <v>2.592</v>
      </c>
      <c r="J8995" t="n">
        <v>4.042</v>
      </c>
      <c r="K8995" t="n">
        <v>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</v>
      </c>
      <c r="I8996" t="n">
        <v>1.962</v>
      </c>
      <c r="J8996" t="n">
        <v>4.282</v>
      </c>
      <c r="K8996" t="n">
        <v>1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-3.82</v>
      </c>
      <c r="I8997" t="n">
        <v>3.122</v>
      </c>
      <c r="J8997" t="n">
        <v>-0.448</v>
      </c>
      <c r="K8997" t="n">
        <v>-2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-1.14</v>
      </c>
      <c r="I8998" t="n">
        <v>2.542</v>
      </c>
      <c r="J8998" t="n">
        <v>1.912</v>
      </c>
      <c r="K8998" t="n">
        <v>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-0.27</v>
      </c>
      <c r="I8999" t="n">
        <v>5.942</v>
      </c>
      <c r="J8999" t="n">
        <v>7.422</v>
      </c>
      <c r="K8999" t="n">
        <v>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-0.95</v>
      </c>
      <c r="I9000" t="n">
        <v>6.342</v>
      </c>
      <c r="J9000" t="n">
        <v>5.172</v>
      </c>
      <c r="K9000" t="n">
        <v>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-2.4</v>
      </c>
      <c r="I9001" t="n">
        <v>6.212</v>
      </c>
      <c r="J9001" t="n">
        <v>-3.648</v>
      </c>
      <c r="K9001" t="n">
        <v>-2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-1.68</v>
      </c>
      <c r="I9002" t="n">
        <v>6.272</v>
      </c>
      <c r="J9002" t="n">
        <v>0.752</v>
      </c>
      <c r="K9002" t="n">
        <v>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</v>
      </c>
      <c r="I9003" t="n">
        <v>5.882</v>
      </c>
      <c r="J9003" t="n">
        <v>9.042</v>
      </c>
      <c r="K9003" t="n">
        <v>1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</v>
      </c>
      <c r="I9004" t="n">
        <v>6.072</v>
      </c>
      <c r="J9004" t="n">
        <v>4.892</v>
      </c>
      <c r="K9004" t="n">
        <v>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-6.17</v>
      </c>
      <c r="I9005" t="n">
        <v>2.802</v>
      </c>
      <c r="J9005" t="n">
        <v>5.722</v>
      </c>
      <c r="K9005" t="n">
        <v>2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-5.92</v>
      </c>
      <c r="I9006" t="n">
        <v>3.182</v>
      </c>
      <c r="J9006" t="n">
        <v>2.232</v>
      </c>
      <c r="K9006" t="n">
        <v>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-4.18</v>
      </c>
      <c r="I9007" t="n">
        <v>2.832</v>
      </c>
      <c r="J9007" t="n">
        <v>4.492</v>
      </c>
      <c r="K9007" t="n">
        <v>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-5.47</v>
      </c>
      <c r="I9008" t="n">
        <v>2.452</v>
      </c>
      <c r="J9008" t="n">
        <v>5.342</v>
      </c>
      <c r="K9008" t="n">
        <v>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-7.21</v>
      </c>
      <c r="I9009" t="n">
        <v>1.852</v>
      </c>
      <c r="J9009" t="n">
        <v>4.162</v>
      </c>
      <c r="K9009" t="n">
        <v>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-6.61</v>
      </c>
      <c r="I9010" t="n">
        <v>1.742</v>
      </c>
      <c r="J9010" t="n">
        <v>4.982</v>
      </c>
      <c r="K9010" t="n">
        <v>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-6.67</v>
      </c>
      <c r="I9011" t="n">
        <v>1.432</v>
      </c>
      <c r="J9011" t="n">
        <v>4.972</v>
      </c>
      <c r="K9011" t="n">
        <v>2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-5.59</v>
      </c>
      <c r="I9012" t="n">
        <v>0.992</v>
      </c>
      <c r="J9012" t="n">
        <v>5.932</v>
      </c>
      <c r="K9012" t="n">
        <v>2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-12.78</v>
      </c>
      <c r="I9013" t="n">
        <v>0.312</v>
      </c>
      <c r="J9013" t="n">
        <v>4.702</v>
      </c>
      <c r="K9013" t="n">
        <v>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-13.56</v>
      </c>
      <c r="I9014" t="n">
        <v>1.282</v>
      </c>
      <c r="J9014" t="n">
        <v>1.872</v>
      </c>
      <c r="K9014" t="n">
        <v>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-8.279999999999999</v>
      </c>
      <c r="I9015" t="n">
        <v>2.572</v>
      </c>
      <c r="J9015" t="n">
        <v>-2.938</v>
      </c>
      <c r="K9015" t="n">
        <v>-2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-1.98</v>
      </c>
      <c r="I9016" t="n">
        <v>2.462</v>
      </c>
      <c r="J9016" t="n">
        <v>-1.478</v>
      </c>
      <c r="K9016" t="n">
        <v>-2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</v>
      </c>
      <c r="I9017" t="n">
        <v>2.362</v>
      </c>
      <c r="J9017" t="n">
        <v>-0.018</v>
      </c>
      <c r="K9017" t="n">
        <v>-1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</v>
      </c>
      <c r="I9018" t="n">
        <v>2.112</v>
      </c>
      <c r="J9018" t="n">
        <v>0.862</v>
      </c>
      <c r="K9018" t="n">
        <v>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</v>
      </c>
      <c r="I9019" t="n">
        <v>1.132</v>
      </c>
      <c r="J9019" t="n">
        <v>1.482</v>
      </c>
      <c r="K9019" t="n">
        <v>1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</v>
      </c>
      <c r="I9020" t="n">
        <v>0.092</v>
      </c>
      <c r="J9020" t="n">
        <v>0.392</v>
      </c>
      <c r="K9020" t="n">
        <v>1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-2.26</v>
      </c>
      <c r="I9021" t="n">
        <v>-0.878</v>
      </c>
      <c r="J9021" t="n">
        <v>-2.498</v>
      </c>
      <c r="K9021" t="n">
        <v>-3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</v>
      </c>
      <c r="I9022" t="n">
        <v>-0.398</v>
      </c>
      <c r="J9022" t="n">
        <v>-1.048</v>
      </c>
      <c r="K9022" t="n">
        <v>-4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</v>
      </c>
      <c r="I9023" t="n">
        <v>-1.848</v>
      </c>
      <c r="J9023" t="n">
        <v>0.792</v>
      </c>
      <c r="K9023" t="n">
        <v>4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</v>
      </c>
      <c r="I9024" t="n">
        <v>-2.568</v>
      </c>
      <c r="J9024" t="n">
        <v>-0.438</v>
      </c>
      <c r="K9024" t="n">
        <v>-4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</v>
      </c>
      <c r="I9025" t="n">
        <v>-2.088</v>
      </c>
      <c r="J9025" t="n">
        <v>1.862</v>
      </c>
      <c r="K9025" t="n">
        <v>4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</v>
      </c>
      <c r="I9026" t="n">
        <v>-2.158</v>
      </c>
      <c r="J9026" t="n">
        <v>4.132</v>
      </c>
      <c r="K9026" t="n">
        <v>4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</v>
      </c>
      <c r="I9027" t="n">
        <v>-2.348</v>
      </c>
      <c r="J9027" t="n">
        <v>3.822</v>
      </c>
      <c r="K9027" t="n">
        <v>4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</v>
      </c>
      <c r="I9028" t="n">
        <v>-2.918</v>
      </c>
      <c r="J9028" t="n">
        <v>0.272</v>
      </c>
      <c r="K9028" t="n">
        <v>4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</v>
      </c>
      <c r="I9029" t="n">
        <v>-2.998</v>
      </c>
      <c r="J9029" t="n">
        <v>-0.288</v>
      </c>
      <c r="K9029" t="n">
        <v>-4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</v>
      </c>
      <c r="I9030" t="n">
        <v>-3.548</v>
      </c>
      <c r="J9030" t="n">
        <v>-2.488</v>
      </c>
      <c r="K9030" t="n">
        <v>-4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</v>
      </c>
      <c r="I9031" t="n">
        <v>-2.358</v>
      </c>
      <c r="J9031" t="n">
        <v>-2.688</v>
      </c>
      <c r="K9031" t="n">
        <v>-4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</v>
      </c>
      <c r="I9032" t="n">
        <v>-2.078</v>
      </c>
      <c r="J9032" t="n">
        <v>-4.608</v>
      </c>
      <c r="K9032" t="n">
        <v>-4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</v>
      </c>
      <c r="I9033" t="n">
        <v>-2.078</v>
      </c>
      <c r="J9033" t="n">
        <v>-1.948</v>
      </c>
      <c r="K9033" t="n">
        <v>-4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</v>
      </c>
      <c r="I9034" t="n">
        <v>-2.128</v>
      </c>
      <c r="J9034" t="n">
        <v>-2.888</v>
      </c>
      <c r="K9034" t="n">
        <v>-4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</v>
      </c>
      <c r="I9035" t="n">
        <v>-2.818</v>
      </c>
      <c r="J9035" t="n">
        <v>-1.168</v>
      </c>
      <c r="K9035" t="n">
        <v>-4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</v>
      </c>
      <c r="I9036" t="n">
        <v>-2.348</v>
      </c>
      <c r="J9036" t="n">
        <v>-2.448</v>
      </c>
      <c r="K9036" t="n">
        <v>-4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</v>
      </c>
      <c r="I9037" t="n">
        <v>-2.488</v>
      </c>
      <c r="J9037" t="n">
        <v>-2.868</v>
      </c>
      <c r="K9037" t="n">
        <v>-4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</v>
      </c>
      <c r="I9038" t="n">
        <v>-1.428</v>
      </c>
      <c r="J9038" t="n">
        <v>0.712</v>
      </c>
      <c r="K9038" t="n">
        <v>4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</v>
      </c>
      <c r="I9039" t="n">
        <v>-1.148</v>
      </c>
      <c r="J9039" t="n">
        <v>-0.328</v>
      </c>
      <c r="K9039" t="n">
        <v>-4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</v>
      </c>
      <c r="I9040" t="n">
        <v>-2.118</v>
      </c>
      <c r="J9040" t="n">
        <v>-0.148</v>
      </c>
      <c r="K9040" t="n">
        <v>-4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</v>
      </c>
      <c r="I9041" t="n">
        <v>-2.748</v>
      </c>
      <c r="J9041" t="n">
        <v>2.502</v>
      </c>
      <c r="K9041" t="n">
        <v>4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</v>
      </c>
      <c r="I9042" t="n">
        <v>-3.228</v>
      </c>
      <c r="J9042" t="n">
        <v>1.252</v>
      </c>
      <c r="K9042" t="n">
        <v>4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</v>
      </c>
      <c r="I9043" t="n">
        <v>-2.808</v>
      </c>
      <c r="J9043" t="n">
        <v>-5.088</v>
      </c>
      <c r="K9043" t="n">
        <v>-4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</v>
      </c>
      <c r="I9044" t="n">
        <v>-2.648</v>
      </c>
      <c r="J9044" t="n">
        <v>-2.468</v>
      </c>
      <c r="K9044" t="n">
        <v>-4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</v>
      </c>
      <c r="I9045" t="n">
        <v>-1.788</v>
      </c>
      <c r="J9045" t="n">
        <v>-4.778</v>
      </c>
      <c r="K9045" t="n">
        <v>-4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</v>
      </c>
      <c r="I9046" t="n">
        <v>-1.768</v>
      </c>
      <c r="J9046" t="n">
        <v>-1.868</v>
      </c>
      <c r="K9046" t="n">
        <v>-4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</v>
      </c>
      <c r="I9047" t="n">
        <v>-1.128</v>
      </c>
      <c r="J9047" t="n">
        <v>-1.048</v>
      </c>
      <c r="K9047" t="n">
        <v>-4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</v>
      </c>
      <c r="I9048" t="n">
        <v>-1.228</v>
      </c>
      <c r="J9048" t="n">
        <v>-0.238</v>
      </c>
      <c r="K9048" t="n">
        <v>-4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</v>
      </c>
      <c r="I9049" t="n">
        <v>-0.878</v>
      </c>
      <c r="J9049" t="n">
        <v>0.532</v>
      </c>
      <c r="K9049" t="n">
        <v>4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</v>
      </c>
      <c r="I9050" t="n">
        <v>-0.908</v>
      </c>
      <c r="J9050" t="n">
        <v>-0.038</v>
      </c>
      <c r="K9050" t="n">
        <v>-4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</v>
      </c>
      <c r="I9051" t="n">
        <v>-1.018</v>
      </c>
      <c r="J9051" t="n">
        <v>-0.448</v>
      </c>
      <c r="K9051" t="n">
        <v>-4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</v>
      </c>
      <c r="I9052" t="n">
        <v>-0.838</v>
      </c>
      <c r="J9052" t="n">
        <v>1.322</v>
      </c>
      <c r="K9052" t="n">
        <v>4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</v>
      </c>
      <c r="I9053" t="n">
        <v>-0.828</v>
      </c>
      <c r="J9053" t="n">
        <v>1.952</v>
      </c>
      <c r="K9053" t="n">
        <v>4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</v>
      </c>
      <c r="I9054" t="n">
        <v>-0.648</v>
      </c>
      <c r="J9054" t="n">
        <v>0.482</v>
      </c>
      <c r="K9054" t="n">
        <v>4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</v>
      </c>
      <c r="I9055" t="n">
        <v>-0.048</v>
      </c>
      <c r="J9055" t="n">
        <v>2.112</v>
      </c>
      <c r="K9055" t="n">
        <v>4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</v>
      </c>
      <c r="I9056" t="n">
        <v>-0.8179999999999999</v>
      </c>
      <c r="J9056" t="n">
        <v>2.872</v>
      </c>
      <c r="K9056" t="n">
        <v>4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</v>
      </c>
      <c r="I9057" t="n">
        <v>-0.468</v>
      </c>
      <c r="J9057" t="n">
        <v>1.792</v>
      </c>
      <c r="K9057" t="n">
        <v>4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</v>
      </c>
      <c r="I9058" t="n">
        <v>-0.958</v>
      </c>
      <c r="J9058" t="n">
        <v>1.412</v>
      </c>
      <c r="K9058" t="n">
        <v>4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</v>
      </c>
      <c r="I9059" t="n">
        <v>-0.728</v>
      </c>
      <c r="J9059" t="n">
        <v>-0.948</v>
      </c>
      <c r="K9059" t="n">
        <v>-4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</v>
      </c>
      <c r="I9060" t="n">
        <v>-0.928</v>
      </c>
      <c r="J9060" t="n">
        <v>-0.958</v>
      </c>
      <c r="K9060" t="n">
        <v>-4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</v>
      </c>
      <c r="I9061" t="n">
        <v>-0.728</v>
      </c>
      <c r="J9061" t="n">
        <v>-2.528</v>
      </c>
      <c r="K9061" t="n">
        <v>-4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</v>
      </c>
      <c r="I9062" t="n">
        <v>-0.228</v>
      </c>
      <c r="J9062" t="n">
        <v>-3.188</v>
      </c>
      <c r="K9062" t="n">
        <v>-4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</v>
      </c>
      <c r="I9063" t="n">
        <v>-0.488</v>
      </c>
      <c r="J9063" t="n">
        <v>-0.658</v>
      </c>
      <c r="K9063" t="n">
        <v>-4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</v>
      </c>
      <c r="I9064" t="n">
        <v>-0.8080000000000001</v>
      </c>
      <c r="J9064" t="n">
        <v>-0.268</v>
      </c>
      <c r="K9064" t="n">
        <v>-4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</v>
      </c>
      <c r="I9065" t="n">
        <v>-1.618</v>
      </c>
      <c r="J9065" t="n">
        <v>1.492</v>
      </c>
      <c r="K9065" t="n">
        <v>4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</v>
      </c>
      <c r="I9066" t="n">
        <v>-1.808</v>
      </c>
      <c r="J9066" t="n">
        <v>-3.588</v>
      </c>
      <c r="K9066" t="n">
        <v>-4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</v>
      </c>
      <c r="I9067" t="n">
        <v>-1.028</v>
      </c>
      <c r="J9067" t="n">
        <v>-0.258</v>
      </c>
      <c r="K9067" t="n">
        <v>-4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</v>
      </c>
      <c r="I9068" t="n">
        <v>-1.268</v>
      </c>
      <c r="J9068" t="n">
        <v>-1.008</v>
      </c>
      <c r="K9068" t="n">
        <v>-4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</v>
      </c>
      <c r="I9069" t="n">
        <v>-1.278</v>
      </c>
      <c r="J9069" t="n">
        <v>-1.938</v>
      </c>
      <c r="K9069" t="n">
        <v>-4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</v>
      </c>
      <c r="I9070" t="n">
        <v>-1.068</v>
      </c>
      <c r="J9070" t="n">
        <v>-4.798</v>
      </c>
      <c r="K9070" t="n">
        <v>-4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</v>
      </c>
      <c r="I9071" t="n">
        <v>-1.638</v>
      </c>
      <c r="J9071" t="n">
        <v>0.162</v>
      </c>
      <c r="K9071" t="n">
        <v>4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</v>
      </c>
      <c r="I9072" t="n">
        <v>-0.548</v>
      </c>
      <c r="J9072" t="n">
        <v>2.112</v>
      </c>
      <c r="K9072" t="n">
        <v>4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</v>
      </c>
      <c r="I9073" t="n">
        <v>-0.338</v>
      </c>
      <c r="J9073" t="n">
        <v>1.592</v>
      </c>
      <c r="K9073" t="n">
        <v>4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</v>
      </c>
      <c r="I9074" t="n">
        <v>-0.658</v>
      </c>
      <c r="J9074" t="n">
        <v>1.142</v>
      </c>
      <c r="K9074" t="n">
        <v>4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</v>
      </c>
      <c r="I9075" t="n">
        <v>-0.028</v>
      </c>
      <c r="J9075" t="n">
        <v>-0.878</v>
      </c>
      <c r="K9075" t="n">
        <v>-4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</v>
      </c>
      <c r="I9076" t="n">
        <v>0.542</v>
      </c>
      <c r="J9076" t="n">
        <v>-0.5679999999999999</v>
      </c>
      <c r="K9076" t="n">
        <v>-1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</v>
      </c>
      <c r="I9077" t="n">
        <v>1.032</v>
      </c>
      <c r="J9077" t="n">
        <v>-0.878</v>
      </c>
      <c r="K9077" t="n">
        <v>-1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</v>
      </c>
      <c r="I9078" t="n">
        <v>0.952</v>
      </c>
      <c r="J9078" t="n">
        <v>-0.658</v>
      </c>
      <c r="K9078" t="n">
        <v>-1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-0.04</v>
      </c>
      <c r="I9079" t="n">
        <v>1.682</v>
      </c>
      <c r="J9079" t="n">
        <v>-1.408</v>
      </c>
      <c r="K9079" t="n">
        <v>-2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-0.67</v>
      </c>
      <c r="I9080" t="n">
        <v>1.332</v>
      </c>
      <c r="J9080" t="n">
        <v>-0.618</v>
      </c>
      <c r="K9080" t="n">
        <v>-2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0.6899999999999999</v>
      </c>
      <c r="I9081" t="n">
        <v>1.582</v>
      </c>
      <c r="J9081" t="n">
        <v>-1.128</v>
      </c>
      <c r="K9081" t="n">
        <v>-1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-2.69</v>
      </c>
      <c r="I9082" t="n">
        <v>1.092</v>
      </c>
      <c r="J9082" t="n">
        <v>-2.588</v>
      </c>
      <c r="K9082" t="n">
        <v>-2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-2.65</v>
      </c>
      <c r="I9083" t="n">
        <v>1.142</v>
      </c>
      <c r="J9083" t="n">
        <v>1.142</v>
      </c>
      <c r="K9083" t="n">
        <v>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-0.44</v>
      </c>
      <c r="I9084" t="n">
        <v>0.612</v>
      </c>
      <c r="J9084" t="n">
        <v>-3.058</v>
      </c>
      <c r="K9084" t="n">
        <v>-2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</v>
      </c>
      <c r="I9085" t="n">
        <v>-0.608</v>
      </c>
      <c r="J9085" t="n">
        <v>-3.798</v>
      </c>
      <c r="K9085" t="n">
        <v>-4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</v>
      </c>
      <c r="I9086" t="n">
        <v>0.002</v>
      </c>
      <c r="J9086" t="n">
        <v>-3.428</v>
      </c>
      <c r="K9086" t="n">
        <v>-1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-1.61</v>
      </c>
      <c r="I9087" t="n">
        <v>2.132</v>
      </c>
      <c r="J9087" t="n">
        <v>0.902</v>
      </c>
      <c r="K9087" t="n">
        <v>2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</v>
      </c>
      <c r="I9088" t="n">
        <v>2.052</v>
      </c>
      <c r="J9088" t="n">
        <v>0.552</v>
      </c>
      <c r="K9088" t="n">
        <v>1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</v>
      </c>
      <c r="I9089" t="n">
        <v>1.282</v>
      </c>
      <c r="J9089" t="n">
        <v>0.702</v>
      </c>
      <c r="K9089" t="n">
        <v>1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-0.93</v>
      </c>
      <c r="I9090" t="n">
        <v>1.212</v>
      </c>
      <c r="J9090" t="n">
        <v>6.712</v>
      </c>
      <c r="K9090" t="n">
        <v>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</v>
      </c>
      <c r="I9091" t="n">
        <v>0.462</v>
      </c>
      <c r="J9091" t="n">
        <v>3.962</v>
      </c>
      <c r="K9091" t="n">
        <v>1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</v>
      </c>
      <c r="I9092" t="n">
        <v>0.542</v>
      </c>
      <c r="J9092" t="n">
        <v>1.102</v>
      </c>
      <c r="K9092" t="n">
        <v>1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</v>
      </c>
      <c r="I9093" t="n">
        <v>0.352</v>
      </c>
      <c r="J9093" t="n">
        <v>0.702</v>
      </c>
      <c r="K9093" t="n">
        <v>1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</v>
      </c>
      <c r="I9094" t="n">
        <v>0.282</v>
      </c>
      <c r="J9094" t="n">
        <v>0.5620000000000001</v>
      </c>
      <c r="K9094" t="n">
        <v>1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</v>
      </c>
      <c r="I9095" t="n">
        <v>0.212</v>
      </c>
      <c r="J9095" t="n">
        <v>0.422</v>
      </c>
      <c r="K9095" t="n">
        <v>1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</v>
      </c>
      <c r="I9096" t="n">
        <v>0.242</v>
      </c>
      <c r="J9096" t="n">
        <v>1.182</v>
      </c>
      <c r="K9096" t="n">
        <v>1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</v>
      </c>
      <c r="I9097" t="n">
        <v>0.232</v>
      </c>
      <c r="J9097" t="n">
        <v>-0.288</v>
      </c>
      <c r="K9097" t="n">
        <v>-1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</v>
      </c>
      <c r="I9098" t="n">
        <v>0.212</v>
      </c>
      <c r="J9098" t="n">
        <v>0.152</v>
      </c>
      <c r="K9098" t="n">
        <v>1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</v>
      </c>
      <c r="I9099" t="n">
        <v>0.192</v>
      </c>
      <c r="J9099" t="n">
        <v>0.592</v>
      </c>
      <c r="K9099" t="n">
        <v>1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</v>
      </c>
      <c r="I9100" t="n">
        <v>0.302</v>
      </c>
      <c r="J9100" t="n">
        <v>-0.448</v>
      </c>
      <c r="K9100" t="n">
        <v>-1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</v>
      </c>
      <c r="I9101" t="n">
        <v>0.432</v>
      </c>
      <c r="J9101" t="n">
        <v>-1.488</v>
      </c>
      <c r="K9101" t="n">
        <v>-1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</v>
      </c>
      <c r="I9102" t="n">
        <v>0.482</v>
      </c>
      <c r="J9102" t="n">
        <v>-0.998</v>
      </c>
      <c r="K9102" t="n">
        <v>-1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</v>
      </c>
      <c r="I9103" t="n">
        <v>-0.068</v>
      </c>
      <c r="J9103" t="n">
        <v>-0.308</v>
      </c>
      <c r="K9103" t="n">
        <v>-4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</v>
      </c>
      <c r="I9104" t="n">
        <v>-0.438</v>
      </c>
      <c r="J9104" t="n">
        <v>-1.208</v>
      </c>
      <c r="K9104" t="n">
        <v>-4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</v>
      </c>
      <c r="I9105" t="n">
        <v>-0.778</v>
      </c>
      <c r="J9105" t="n">
        <v>-1.198</v>
      </c>
      <c r="K9105" t="n">
        <v>-4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</v>
      </c>
      <c r="I9106" t="n">
        <v>-0.848</v>
      </c>
      <c r="J9106" t="n">
        <v>-2.808</v>
      </c>
      <c r="K9106" t="n">
        <v>-4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</v>
      </c>
      <c r="I9107" t="n">
        <v>-0.928</v>
      </c>
      <c r="J9107" t="n">
        <v>-2.518</v>
      </c>
      <c r="K9107" t="n">
        <v>-4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</v>
      </c>
      <c r="I9108" t="n">
        <v>-1.138</v>
      </c>
      <c r="J9108" t="n">
        <v>-0.298</v>
      </c>
      <c r="K9108" t="n">
        <v>-4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</v>
      </c>
      <c r="I9109" t="n">
        <v>-1.058</v>
      </c>
      <c r="J9109" t="n">
        <v>-1.968</v>
      </c>
      <c r="K9109" t="n">
        <v>-4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</v>
      </c>
      <c r="I9110" t="n">
        <v>-1.308</v>
      </c>
      <c r="J9110" t="n">
        <v>-5.268</v>
      </c>
      <c r="K9110" t="n">
        <v>-4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</v>
      </c>
      <c r="I9111" t="n">
        <v>-0.438</v>
      </c>
      <c r="J9111" t="n">
        <v>-4.308</v>
      </c>
      <c r="K9111" t="n">
        <v>-4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</v>
      </c>
      <c r="I9112" t="n">
        <v>0.392</v>
      </c>
      <c r="J9112" t="n">
        <v>-0.888</v>
      </c>
      <c r="K9112" t="n">
        <v>-1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</v>
      </c>
      <c r="I9113" t="n">
        <v>0.922</v>
      </c>
      <c r="J9113" t="n">
        <v>-0.968</v>
      </c>
      <c r="K9113" t="n">
        <v>-1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-0.74</v>
      </c>
      <c r="I9114" t="n">
        <v>0.992</v>
      </c>
      <c r="J9114" t="n">
        <v>0.742</v>
      </c>
      <c r="K9114" t="n">
        <v>2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</v>
      </c>
      <c r="I9115" t="n">
        <v>0.8120000000000001</v>
      </c>
      <c r="J9115" t="n">
        <v>0.082</v>
      </c>
      <c r="K9115" t="n">
        <v>1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</v>
      </c>
      <c r="I9116" t="n">
        <v>0.5620000000000001</v>
      </c>
      <c r="J9116" t="n">
        <v>-0.668</v>
      </c>
      <c r="K9116" t="n">
        <v>-1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</v>
      </c>
      <c r="I9117" t="n">
        <v>0.202</v>
      </c>
      <c r="J9117" t="n">
        <v>-1.428</v>
      </c>
      <c r="K9117" t="n">
        <v>-1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</v>
      </c>
      <c r="I9118" t="n">
        <v>-0.358</v>
      </c>
      <c r="J9118" t="n">
        <v>-1.838</v>
      </c>
      <c r="K9118" t="n">
        <v>-4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</v>
      </c>
      <c r="I9119" t="n">
        <v>-0.238</v>
      </c>
      <c r="J9119" t="n">
        <v>0.202</v>
      </c>
      <c r="K9119" t="n">
        <v>4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</v>
      </c>
      <c r="I9120" t="n">
        <v>-0.018</v>
      </c>
      <c r="J9120" t="n">
        <v>-4.498</v>
      </c>
      <c r="K9120" t="n">
        <v>-4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</v>
      </c>
      <c r="I9121" t="n">
        <v>0.172</v>
      </c>
      <c r="J9121" t="n">
        <v>-2.178</v>
      </c>
      <c r="K9121" t="n">
        <v>-1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</v>
      </c>
      <c r="I9122" t="n">
        <v>0.062</v>
      </c>
      <c r="J9122" t="n">
        <v>-0.798</v>
      </c>
      <c r="K9122" t="n">
        <v>-1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</v>
      </c>
      <c r="I9123" t="n">
        <v>-0.548</v>
      </c>
      <c r="J9123" t="n">
        <v>-2.438</v>
      </c>
      <c r="K9123" t="n">
        <v>-4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</v>
      </c>
      <c r="I9124" t="n">
        <v>-0.038</v>
      </c>
      <c r="J9124" t="n">
        <v>-0.308</v>
      </c>
      <c r="K9124" t="n">
        <v>-4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</v>
      </c>
      <c r="I9125" t="n">
        <v>-0.308</v>
      </c>
      <c r="J9125" t="n">
        <v>-0.338</v>
      </c>
      <c r="K9125" t="n">
        <v>-4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</v>
      </c>
      <c r="I9126" t="n">
        <v>0.862</v>
      </c>
      <c r="J9126" t="n">
        <v>3.872</v>
      </c>
      <c r="K9126" t="n">
        <v>1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</v>
      </c>
      <c r="I9127" t="n">
        <v>1.032</v>
      </c>
      <c r="J9127" t="n">
        <v>2.572</v>
      </c>
      <c r="K9127" t="n">
        <v>1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</v>
      </c>
      <c r="I9128" t="n">
        <v>0.212</v>
      </c>
      <c r="J9128" t="n">
        <v>-0.668</v>
      </c>
      <c r="K9128" t="n">
        <v>-1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</v>
      </c>
      <c r="I9129" t="n">
        <v>-0.708</v>
      </c>
      <c r="J9129" t="n">
        <v>-0.518</v>
      </c>
      <c r="K9129" t="n">
        <v>-4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</v>
      </c>
      <c r="I9130" t="n">
        <v>-1.478</v>
      </c>
      <c r="J9130" t="n">
        <v>0.622</v>
      </c>
      <c r="K9130" t="n">
        <v>4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</v>
      </c>
      <c r="I9131" t="n">
        <v>-1.088</v>
      </c>
      <c r="J9131" t="n">
        <v>0.052</v>
      </c>
      <c r="K9131" t="n">
        <v>4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</v>
      </c>
      <c r="I9132" t="n">
        <v>-1.278</v>
      </c>
      <c r="J9132" t="n">
        <v>0.332</v>
      </c>
      <c r="K9132" t="n">
        <v>4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</v>
      </c>
      <c r="I9133" t="n">
        <v>-1.298</v>
      </c>
      <c r="J9133" t="n">
        <v>5.492</v>
      </c>
      <c r="K9133" t="n">
        <v>4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</v>
      </c>
      <c r="I9134" t="n">
        <v>-1.208</v>
      </c>
      <c r="J9134" t="n">
        <v>3.862</v>
      </c>
      <c r="K9134" t="n">
        <v>4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</v>
      </c>
      <c r="I9135" t="n">
        <v>-1.338</v>
      </c>
      <c r="J9135" t="n">
        <v>3.002</v>
      </c>
      <c r="K9135" t="n">
        <v>4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-1.2</v>
      </c>
      <c r="I9136" t="n">
        <v>-0.888</v>
      </c>
      <c r="J9136" t="n">
        <v>-2.618</v>
      </c>
      <c r="K9136" t="n">
        <v>-3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</v>
      </c>
      <c r="I9137" t="n">
        <v>-0.418</v>
      </c>
      <c r="J9137" t="n">
        <v>-1.678</v>
      </c>
      <c r="K9137" t="n">
        <v>-4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</v>
      </c>
      <c r="I9138" t="n">
        <v>-0.158</v>
      </c>
      <c r="J9138" t="n">
        <v>-2.288</v>
      </c>
      <c r="K9138" t="n">
        <v>-4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</v>
      </c>
      <c r="I9139" t="n">
        <v>-0.188</v>
      </c>
      <c r="J9139" t="n">
        <v>1.972</v>
      </c>
      <c r="K9139" t="n">
        <v>4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</v>
      </c>
      <c r="I9140" t="n">
        <v>0.662</v>
      </c>
      <c r="J9140" t="n">
        <v>6.142</v>
      </c>
      <c r="K9140" t="n">
        <v>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</v>
      </c>
      <c r="I9141" t="n">
        <v>-0.268</v>
      </c>
      <c r="J9141" t="n">
        <v>4.772</v>
      </c>
      <c r="K9141" t="n">
        <v>4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</v>
      </c>
      <c r="I9142" t="n">
        <v>-0.458</v>
      </c>
      <c r="J9142" t="n">
        <v>6.252</v>
      </c>
      <c r="K9142" t="n">
        <v>4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</v>
      </c>
      <c r="I9143" t="n">
        <v>-0.368</v>
      </c>
      <c r="J9143" t="n">
        <v>5.512</v>
      </c>
      <c r="K9143" t="n">
        <v>4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</v>
      </c>
      <c r="I9144" t="n">
        <v>-0.6879999999999999</v>
      </c>
      <c r="J9144" t="n">
        <v>-6.548</v>
      </c>
      <c r="K9144" t="n">
        <v>-4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</v>
      </c>
      <c r="I9145" t="n">
        <v>-0.528</v>
      </c>
      <c r="J9145" t="n">
        <v>-0.518</v>
      </c>
      <c r="K9145" t="n">
        <v>-4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</v>
      </c>
      <c r="I9146" t="n">
        <v>-1.888</v>
      </c>
      <c r="J9146" t="n">
        <v>0.472</v>
      </c>
      <c r="K9146" t="n">
        <v>4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</v>
      </c>
      <c r="I9147" t="n">
        <v>-3.438</v>
      </c>
      <c r="J9147" t="n">
        <v>1.232</v>
      </c>
      <c r="K9147" t="n">
        <v>4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</v>
      </c>
      <c r="I9148" t="n">
        <v>-3.848</v>
      </c>
      <c r="J9148" t="n">
        <v>-0.098</v>
      </c>
      <c r="K9148" t="n">
        <v>-4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</v>
      </c>
      <c r="I9149" t="n">
        <v>-3.878</v>
      </c>
      <c r="J9149" t="n">
        <v>-4.828</v>
      </c>
      <c r="K9149" t="n">
        <v>-4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</v>
      </c>
      <c r="I9150" t="n">
        <v>-3.838</v>
      </c>
      <c r="J9150" t="n">
        <v>-1.678</v>
      </c>
      <c r="K9150" t="n">
        <v>-4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</v>
      </c>
      <c r="I9151" t="n">
        <v>-0.148</v>
      </c>
      <c r="J9151" t="n">
        <v>-6.318</v>
      </c>
      <c r="K9151" t="n">
        <v>-4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9.039999999999999</v>
      </c>
      <c r="I9152" t="n">
        <v>1.572</v>
      </c>
      <c r="J9152" t="n">
        <v>-5.828</v>
      </c>
      <c r="K9152" t="n">
        <v>-1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</v>
      </c>
      <c r="I9153" t="n">
        <v>1.472</v>
      </c>
      <c r="J9153" t="n">
        <v>-4.138</v>
      </c>
      <c r="K9153" t="n">
        <v>-1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</v>
      </c>
      <c r="I9154" t="n">
        <v>1.312</v>
      </c>
      <c r="J9154" t="n">
        <v>3.202</v>
      </c>
      <c r="K9154" t="n">
        <v>1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</v>
      </c>
      <c r="I9155" t="n">
        <v>0.582</v>
      </c>
      <c r="J9155" t="n">
        <v>3.382</v>
      </c>
      <c r="K9155" t="n">
        <v>1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</v>
      </c>
      <c r="I9156" t="n">
        <v>0.9419999999999999</v>
      </c>
      <c r="J9156" t="n">
        <v>3.292</v>
      </c>
      <c r="K9156" t="n">
        <v>1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-1.05</v>
      </c>
      <c r="I9157" t="n">
        <v>1.742</v>
      </c>
      <c r="J9157" t="n">
        <v>-5.808</v>
      </c>
      <c r="K9157" t="n">
        <v>-2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</v>
      </c>
      <c r="I9158" t="n">
        <v>1.342</v>
      </c>
      <c r="J9158" t="n">
        <v>-1.248</v>
      </c>
      <c r="K9158" t="n">
        <v>-1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</v>
      </c>
      <c r="I9159" t="n">
        <v>-1.328</v>
      </c>
      <c r="J9159" t="n">
        <v>-1.448</v>
      </c>
      <c r="K9159" t="n">
        <v>-4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</v>
      </c>
      <c r="I9160" t="n">
        <v>-1.088</v>
      </c>
      <c r="J9160" t="n">
        <v>3.222</v>
      </c>
      <c r="K9160" t="n">
        <v>4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</v>
      </c>
      <c r="I9161" t="n">
        <v>-1.158</v>
      </c>
      <c r="J9161" t="n">
        <v>3.802</v>
      </c>
      <c r="K9161" t="n">
        <v>4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</v>
      </c>
      <c r="I9162" t="n">
        <v>-1.778</v>
      </c>
      <c r="J9162" t="n">
        <v>2.072</v>
      </c>
      <c r="K9162" t="n">
        <v>4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</v>
      </c>
      <c r="I9163" t="n">
        <v>-1.448</v>
      </c>
      <c r="J9163" t="n">
        <v>2.932</v>
      </c>
      <c r="K9163" t="n">
        <v>4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</v>
      </c>
      <c r="I9164" t="n">
        <v>-1.618</v>
      </c>
      <c r="J9164" t="n">
        <v>2.502</v>
      </c>
      <c r="K9164" t="n">
        <v>4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</v>
      </c>
      <c r="I9165" t="n">
        <v>-1.528</v>
      </c>
      <c r="J9165" t="n">
        <v>2.712</v>
      </c>
      <c r="K9165" t="n">
        <v>4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</v>
      </c>
      <c r="I9166" t="n">
        <v>-1.568</v>
      </c>
      <c r="J9166" t="n">
        <v>2.602</v>
      </c>
      <c r="K9166" t="n">
        <v>4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</v>
      </c>
      <c r="I9167" t="n">
        <v>-2.978</v>
      </c>
      <c r="J9167" t="n">
        <v>-1.358</v>
      </c>
      <c r="K9167" t="n">
        <v>-4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</v>
      </c>
      <c r="I9168" t="n">
        <v>-1.758</v>
      </c>
      <c r="J9168" t="n">
        <v>-1.458</v>
      </c>
      <c r="K9168" t="n">
        <v>-4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</v>
      </c>
      <c r="I9169" t="n">
        <v>-1.318</v>
      </c>
      <c r="J9169" t="n">
        <v>-0.458</v>
      </c>
      <c r="K9169" t="n">
        <v>-4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</v>
      </c>
      <c r="I9170" t="n">
        <v>-1.108</v>
      </c>
      <c r="J9170" t="n">
        <v>-2.468</v>
      </c>
      <c r="K9170" t="n">
        <v>-4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</v>
      </c>
      <c r="I9171" t="n">
        <v>-0.8179999999999999</v>
      </c>
      <c r="J9171" t="n">
        <v>2.232</v>
      </c>
      <c r="K9171" t="n">
        <v>4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</v>
      </c>
      <c r="I9172" t="n">
        <v>-0.408</v>
      </c>
      <c r="J9172" t="n">
        <v>4.082</v>
      </c>
      <c r="K9172" t="n">
        <v>4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</v>
      </c>
      <c r="I9173" t="n">
        <v>-0.258</v>
      </c>
      <c r="J9173" t="n">
        <v>5.762</v>
      </c>
      <c r="K9173" t="n">
        <v>4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</v>
      </c>
      <c r="I9174" t="n">
        <v>0.472</v>
      </c>
      <c r="J9174" t="n">
        <v>5.042</v>
      </c>
      <c r="K9174" t="n">
        <v>1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</v>
      </c>
      <c r="I9175" t="n">
        <v>0.9419999999999999</v>
      </c>
      <c r="J9175" t="n">
        <v>2.622</v>
      </c>
      <c r="K9175" t="n">
        <v>1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</v>
      </c>
      <c r="I9176" t="n">
        <v>0.482</v>
      </c>
      <c r="J9176" t="n">
        <v>-4.758</v>
      </c>
      <c r="K9176" t="n">
        <v>-1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</v>
      </c>
      <c r="I9177" t="n">
        <v>0.332</v>
      </c>
      <c r="J9177" t="n">
        <v>-9.417999999999999</v>
      </c>
      <c r="K9177" t="n">
        <v>-1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</v>
      </c>
      <c r="I9178" t="n">
        <v>0.132</v>
      </c>
      <c r="J9178" t="n">
        <v>-5.198</v>
      </c>
      <c r="K9178" t="n">
        <v>-1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</v>
      </c>
      <c r="I9179" t="n">
        <v>-0.058</v>
      </c>
      <c r="J9179" t="n">
        <v>-0.988</v>
      </c>
      <c r="K9179" t="n">
        <v>-4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</v>
      </c>
      <c r="I9180" t="n">
        <v>-0.128</v>
      </c>
      <c r="J9180" t="n">
        <v>-2.498</v>
      </c>
      <c r="K9180" t="n">
        <v>-4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</v>
      </c>
      <c r="I9181" t="n">
        <v>-0.128</v>
      </c>
      <c r="J9181" t="n">
        <v>-3.818</v>
      </c>
      <c r="K9181" t="n">
        <v>-4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</v>
      </c>
      <c r="I9182" t="n">
        <v>-0.5679999999999999</v>
      </c>
      <c r="J9182" t="n">
        <v>-4.238</v>
      </c>
      <c r="K9182" t="n">
        <v>-4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</v>
      </c>
      <c r="I9183" t="n">
        <v>-1.058</v>
      </c>
      <c r="J9183" t="n">
        <v>-1.038</v>
      </c>
      <c r="K9183" t="n">
        <v>-4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</v>
      </c>
      <c r="I9184" t="n">
        <v>-0.988</v>
      </c>
      <c r="J9184" t="n">
        <v>-1.228</v>
      </c>
      <c r="K9184" t="n">
        <v>-4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</v>
      </c>
      <c r="I9185" t="n">
        <v>-0.198</v>
      </c>
      <c r="J9185" t="n">
        <v>-3.428</v>
      </c>
      <c r="K9185" t="n">
        <v>-4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</v>
      </c>
      <c r="I9186" t="n">
        <v>0.032</v>
      </c>
      <c r="J9186" t="n">
        <v>-2.078</v>
      </c>
      <c r="K9186" t="n">
        <v>-1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</v>
      </c>
      <c r="I9187" t="n">
        <v>0.622</v>
      </c>
      <c r="J9187" t="n">
        <v>-4.028</v>
      </c>
      <c r="K9187" t="n">
        <v>-1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</v>
      </c>
      <c r="I9188" t="n">
        <v>0.702</v>
      </c>
      <c r="J9188" t="n">
        <v>-3.988</v>
      </c>
      <c r="K9188" t="n">
        <v>-1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</v>
      </c>
      <c r="I9189" t="n">
        <v>0.802</v>
      </c>
      <c r="J9189" t="n">
        <v>-3.958</v>
      </c>
      <c r="K9189" t="n">
        <v>-1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-0.05</v>
      </c>
      <c r="I9190" t="n">
        <v>2.022</v>
      </c>
      <c r="J9190" t="n">
        <v>-9.058</v>
      </c>
      <c r="K9190" t="n">
        <v>-2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</v>
      </c>
      <c r="I9191" t="n">
        <v>3.532</v>
      </c>
      <c r="J9191" t="n">
        <v>-4.198</v>
      </c>
      <c r="K9191" t="n">
        <v>-1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-1.87</v>
      </c>
      <c r="I9192" t="n">
        <v>3.832</v>
      </c>
      <c r="J9192" t="n">
        <v>-3.168</v>
      </c>
      <c r="K9192" t="n">
        <v>-2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</v>
      </c>
      <c r="I9193" t="n">
        <v>2.612</v>
      </c>
      <c r="J9193" t="n">
        <v>-1.918</v>
      </c>
      <c r="K9193" t="n">
        <v>-1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</v>
      </c>
      <c r="I9194" t="n">
        <v>2.072</v>
      </c>
      <c r="J9194" t="n">
        <v>-0.788</v>
      </c>
      <c r="K9194" t="n">
        <v>-1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-0.27</v>
      </c>
      <c r="I9195" t="n">
        <v>1.022</v>
      </c>
      <c r="J9195" t="n">
        <v>-0.478</v>
      </c>
      <c r="K9195" t="n">
        <v>-2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-2.07</v>
      </c>
      <c r="I9196" t="n">
        <v>1.042</v>
      </c>
      <c r="J9196" t="n">
        <v>-2.318</v>
      </c>
      <c r="K9196" t="n">
        <v>-2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-2.8</v>
      </c>
      <c r="I9197" t="n">
        <v>0.572</v>
      </c>
      <c r="J9197" t="n">
        <v>-2.398</v>
      </c>
      <c r="K9197" t="n">
        <v>-2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-0.49</v>
      </c>
      <c r="I9198" t="n">
        <v>0.502</v>
      </c>
      <c r="J9198" t="n">
        <v>0.322</v>
      </c>
      <c r="K9198" t="n">
        <v>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-0.5600000000000001</v>
      </c>
      <c r="I9199" t="n">
        <v>0.422</v>
      </c>
      <c r="J9199" t="n">
        <v>-1.268</v>
      </c>
      <c r="K9199" t="n">
        <v>-2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</v>
      </c>
      <c r="I9200" t="n">
        <v>0.492</v>
      </c>
      <c r="J9200" t="n">
        <v>-1.378</v>
      </c>
      <c r="K9200" t="n">
        <v>-1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</v>
      </c>
      <c r="I9201" t="n">
        <v>0.152</v>
      </c>
      <c r="J9201" t="n">
        <v>0.312</v>
      </c>
      <c r="K9201" t="n">
        <v>1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</v>
      </c>
      <c r="I9202" t="n">
        <v>-0.258</v>
      </c>
      <c r="J9202" t="n">
        <v>-0.388</v>
      </c>
      <c r="K9202" t="n">
        <v>-4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-1.04</v>
      </c>
      <c r="I9203" t="n">
        <v>-0.708</v>
      </c>
      <c r="J9203" t="n">
        <v>-0.578</v>
      </c>
      <c r="K9203" t="n">
        <v>-3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</v>
      </c>
      <c r="I9204" t="n">
        <v>-0.548</v>
      </c>
      <c r="J9204" t="n">
        <v>-0.878</v>
      </c>
      <c r="K9204" t="n">
        <v>-4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-1.84</v>
      </c>
      <c r="I9205" t="n">
        <v>-0.5580000000000001</v>
      </c>
      <c r="J9205" t="n">
        <v>4.642</v>
      </c>
      <c r="K9205" t="n">
        <v>3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-0.42</v>
      </c>
      <c r="I9206" t="n">
        <v>-0.548</v>
      </c>
      <c r="J9206" t="n">
        <v>2.972</v>
      </c>
      <c r="K9206" t="n">
        <v>3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0.9399999999999999</v>
      </c>
      <c r="I9207" t="n">
        <v>-0.038</v>
      </c>
      <c r="J9207" t="n">
        <v>1.542</v>
      </c>
      <c r="K9207" t="n">
        <v>4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</v>
      </c>
      <c r="I9208" t="n">
        <v>-0.658</v>
      </c>
      <c r="J9208" t="n">
        <v>1.512</v>
      </c>
      <c r="K9208" t="n">
        <v>4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-0.37</v>
      </c>
      <c r="I9209" t="n">
        <v>-0.718</v>
      </c>
      <c r="J9209" t="n">
        <v>-1.078</v>
      </c>
      <c r="K9209" t="n">
        <v>-3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</v>
      </c>
      <c r="I9210" t="n">
        <v>-1.488</v>
      </c>
      <c r="J9210" t="n">
        <v>-0.218</v>
      </c>
      <c r="K9210" t="n">
        <v>-4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</v>
      </c>
      <c r="I9211" t="n">
        <v>-2.258</v>
      </c>
      <c r="J9211" t="n">
        <v>0.632</v>
      </c>
      <c r="K9211" t="n">
        <v>4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</v>
      </c>
      <c r="I9212" t="n">
        <v>-2.438</v>
      </c>
      <c r="J9212" t="n">
        <v>0.542</v>
      </c>
      <c r="K9212" t="n">
        <v>4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</v>
      </c>
      <c r="I9213" t="n">
        <v>-2.978</v>
      </c>
      <c r="J9213" t="n">
        <v>2.272</v>
      </c>
      <c r="K9213" t="n">
        <v>4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</v>
      </c>
      <c r="I9214" t="n">
        <v>-2.358</v>
      </c>
      <c r="J9214" t="n">
        <v>0.262</v>
      </c>
      <c r="K9214" t="n">
        <v>4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</v>
      </c>
      <c r="I9215" t="n">
        <v>-2.248</v>
      </c>
      <c r="J9215" t="n">
        <v>0.432</v>
      </c>
      <c r="K9215" t="n">
        <v>4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</v>
      </c>
      <c r="I9216" t="n">
        <v>-1.978</v>
      </c>
      <c r="J9216" t="n">
        <v>-0.418</v>
      </c>
      <c r="K9216" t="n">
        <v>-4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</v>
      </c>
      <c r="I9217" t="n">
        <v>-2.108</v>
      </c>
      <c r="J9217" t="n">
        <v>-0.058</v>
      </c>
      <c r="K9217" t="n">
        <v>-4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</v>
      </c>
      <c r="I9218" t="n">
        <v>-2.148</v>
      </c>
      <c r="J9218" t="n">
        <v>-3.638</v>
      </c>
      <c r="K9218" t="n">
        <v>-4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</v>
      </c>
      <c r="I9219" t="n">
        <v>-2.858</v>
      </c>
      <c r="J9219" t="n">
        <v>-0.708</v>
      </c>
      <c r="K9219" t="n">
        <v>-4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</v>
      </c>
      <c r="I9220" t="n">
        <v>-3.548</v>
      </c>
      <c r="J9220" t="n">
        <v>-0.198</v>
      </c>
      <c r="K9220" t="n">
        <v>-4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</v>
      </c>
      <c r="I9221" t="n">
        <v>-3.668</v>
      </c>
      <c r="J9221" t="n">
        <v>-0.848</v>
      </c>
      <c r="K9221" t="n">
        <v>-4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-1.16</v>
      </c>
      <c r="I9222" t="n">
        <v>-1.908</v>
      </c>
      <c r="J9222" t="n">
        <v>-2.508</v>
      </c>
      <c r="K9222" t="n">
        <v>-3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</v>
      </c>
      <c r="I9223" t="n">
        <v>0.872</v>
      </c>
      <c r="J9223" t="n">
        <v>0.532</v>
      </c>
      <c r="K9223" t="n">
        <v>1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-2.21</v>
      </c>
      <c r="I9224" t="n">
        <v>1.532</v>
      </c>
      <c r="J9224" t="n">
        <v>2.622</v>
      </c>
      <c r="K9224" t="n">
        <v>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-1.84</v>
      </c>
      <c r="I9225" t="n">
        <v>1.642</v>
      </c>
      <c r="J9225" t="n">
        <v>1.852</v>
      </c>
      <c r="K9225" t="n">
        <v>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</v>
      </c>
      <c r="I9226" t="n">
        <v>1.162</v>
      </c>
      <c r="J9226" t="n">
        <v>5.912</v>
      </c>
      <c r="K9226" t="n">
        <v>1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</v>
      </c>
      <c r="I9227" t="n">
        <v>-0.018</v>
      </c>
      <c r="J9227" t="n">
        <v>6.312</v>
      </c>
      <c r="K9227" t="n">
        <v>4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-5.03</v>
      </c>
      <c r="I9228" t="n">
        <v>0.512</v>
      </c>
      <c r="J9228" t="n">
        <v>9.292</v>
      </c>
      <c r="K9228" t="n">
        <v>2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-1.21</v>
      </c>
      <c r="I9229" t="n">
        <v>0.242</v>
      </c>
      <c r="J9229" t="n">
        <v>7.802</v>
      </c>
      <c r="K9229" t="n">
        <v>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</v>
      </c>
      <c r="I9230" t="n">
        <v>0.552</v>
      </c>
      <c r="J9230" t="n">
        <v>-2.728</v>
      </c>
      <c r="K9230" t="n">
        <v>-1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</v>
      </c>
      <c r="I9231" t="n">
        <v>0.392</v>
      </c>
      <c r="J9231" t="n">
        <v>2.532</v>
      </c>
      <c r="K9231" t="n">
        <v>1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</v>
      </c>
      <c r="I9232" t="n">
        <v>-1.448</v>
      </c>
      <c r="J9232" t="n">
        <v>4.082</v>
      </c>
      <c r="K9232" t="n">
        <v>4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-0.79</v>
      </c>
      <c r="I9233" t="n">
        <v>-0.8179999999999999</v>
      </c>
      <c r="J9233" t="n">
        <v>4.642</v>
      </c>
      <c r="K9233" t="n">
        <v>3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</v>
      </c>
      <c r="I9234" t="n">
        <v>-0.08799999999999999</v>
      </c>
      <c r="J9234" t="n">
        <v>3.982</v>
      </c>
      <c r="K9234" t="n">
        <v>4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</v>
      </c>
      <c r="I9235" t="n">
        <v>-0.548</v>
      </c>
      <c r="J9235" t="n">
        <v>2.262</v>
      </c>
      <c r="K9235" t="n">
        <v>4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</v>
      </c>
      <c r="I9236" t="n">
        <v>0.702</v>
      </c>
      <c r="J9236" t="n">
        <v>3.042</v>
      </c>
      <c r="K9236" t="n">
        <v>1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</v>
      </c>
      <c r="I9237" t="n">
        <v>1.172</v>
      </c>
      <c r="J9237" t="n">
        <v>4.672</v>
      </c>
      <c r="K9237" t="n">
        <v>1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</v>
      </c>
      <c r="I9238" t="n">
        <v>1.362</v>
      </c>
      <c r="J9238" t="n">
        <v>2.612</v>
      </c>
      <c r="K9238" t="n">
        <v>1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</v>
      </c>
      <c r="I9239" t="n">
        <v>2.302</v>
      </c>
      <c r="J9239" t="n">
        <v>1.142</v>
      </c>
      <c r="K9239" t="n">
        <v>1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</v>
      </c>
      <c r="I9240" t="n">
        <v>2.872</v>
      </c>
      <c r="J9240" t="n">
        <v>-0.358</v>
      </c>
      <c r="K9240" t="n">
        <v>-1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</v>
      </c>
      <c r="I9241" t="n">
        <v>2.482</v>
      </c>
      <c r="J9241" t="n">
        <v>0.152</v>
      </c>
      <c r="K9241" t="n">
        <v>1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</v>
      </c>
      <c r="I9242" t="n">
        <v>1.472</v>
      </c>
      <c r="J9242" t="n">
        <v>5.422</v>
      </c>
      <c r="K9242" t="n">
        <v>1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-2.43</v>
      </c>
      <c r="I9243" t="n">
        <v>1.202</v>
      </c>
      <c r="J9243" t="n">
        <v>1.032</v>
      </c>
      <c r="K9243" t="n">
        <v>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-0.96</v>
      </c>
      <c r="I9244" t="n">
        <v>1.342</v>
      </c>
      <c r="J9244" t="n">
        <v>3.222</v>
      </c>
      <c r="K9244" t="n">
        <v>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-1.7</v>
      </c>
      <c r="I9245" t="n">
        <v>1.272</v>
      </c>
      <c r="J9245" t="n">
        <v>2.122</v>
      </c>
      <c r="K9245" t="n">
        <v>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</v>
      </c>
      <c r="I9246" t="n">
        <v>2.632</v>
      </c>
      <c r="J9246" t="n">
        <v>-5.458</v>
      </c>
      <c r="K9246" t="n">
        <v>-1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</v>
      </c>
      <c r="I9247" t="n">
        <v>1.952</v>
      </c>
      <c r="J9247" t="n">
        <v>-1.668</v>
      </c>
      <c r="K9247" t="n">
        <v>-1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</v>
      </c>
      <c r="I9248" t="n">
        <v>2.202</v>
      </c>
      <c r="J9248" t="n">
        <v>-2.928</v>
      </c>
      <c r="K9248" t="n">
        <v>-1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-2.36</v>
      </c>
      <c r="I9249" t="n">
        <v>3.092</v>
      </c>
      <c r="J9249" t="n">
        <v>-3.538</v>
      </c>
      <c r="K9249" t="n">
        <v>-2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</v>
      </c>
      <c r="I9250" t="n">
        <v>3.862</v>
      </c>
      <c r="J9250" t="n">
        <v>-3.218</v>
      </c>
      <c r="K9250" t="n">
        <v>-1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</v>
      </c>
      <c r="I9251" t="n">
        <v>3.762</v>
      </c>
      <c r="J9251" t="n">
        <v>-2.508</v>
      </c>
      <c r="K9251" t="n">
        <v>-1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</v>
      </c>
      <c r="I9252" t="n">
        <v>3.432</v>
      </c>
      <c r="J9252" t="n">
        <v>-2.428</v>
      </c>
      <c r="K9252" t="n">
        <v>-1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-2.77</v>
      </c>
      <c r="I9253" t="n">
        <v>3.392</v>
      </c>
      <c r="J9253" t="n">
        <v>-0.898</v>
      </c>
      <c r="K9253" t="n">
        <v>-2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</v>
      </c>
      <c r="I9254" t="n">
        <v>2.922</v>
      </c>
      <c r="J9254" t="n">
        <v>-1.158</v>
      </c>
      <c r="K9254" t="n">
        <v>-1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</v>
      </c>
      <c r="I9255" t="n">
        <v>2.162</v>
      </c>
      <c r="J9255" t="n">
        <v>2.102</v>
      </c>
      <c r="K9255" t="n">
        <v>1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</v>
      </c>
      <c r="I9256" t="n">
        <v>2.542</v>
      </c>
      <c r="J9256" t="n">
        <v>0.472</v>
      </c>
      <c r="K9256" t="n">
        <v>1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</v>
      </c>
      <c r="I9257" t="n">
        <v>-0.278</v>
      </c>
      <c r="J9257" t="n">
        <v>2.062</v>
      </c>
      <c r="K9257" t="n">
        <v>4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</v>
      </c>
      <c r="I9258" t="n">
        <v>1.072</v>
      </c>
      <c r="J9258" t="n">
        <v>3.042</v>
      </c>
      <c r="K9258" t="n">
        <v>1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</v>
      </c>
      <c r="I9259" t="n">
        <v>0.912</v>
      </c>
      <c r="J9259" t="n">
        <v>3.432</v>
      </c>
      <c r="K9259" t="n">
        <v>1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</v>
      </c>
      <c r="I9260" t="n">
        <v>1.732</v>
      </c>
      <c r="J9260" t="n">
        <v>2.722</v>
      </c>
      <c r="K9260" t="n">
        <v>1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</v>
      </c>
      <c r="I9261" t="n">
        <v>1.662</v>
      </c>
      <c r="J9261" t="n">
        <v>1.202</v>
      </c>
      <c r="K9261" t="n">
        <v>1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</v>
      </c>
      <c r="I9262" t="n">
        <v>0.992</v>
      </c>
      <c r="J9262" t="n">
        <v>1.442</v>
      </c>
      <c r="K9262" t="n">
        <v>1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</v>
      </c>
      <c r="I9263" t="n">
        <v>0.172</v>
      </c>
      <c r="J9263" t="n">
        <v>-0.708</v>
      </c>
      <c r="K9263" t="n">
        <v>-1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-1.49</v>
      </c>
      <c r="I9264" t="n">
        <v>-1.128</v>
      </c>
      <c r="J9264" t="n">
        <v>-1.178</v>
      </c>
      <c r="K9264" t="n">
        <v>-3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-0.36</v>
      </c>
      <c r="I9265" t="n">
        <v>-1.238</v>
      </c>
      <c r="J9265" t="n">
        <v>0.622</v>
      </c>
      <c r="K9265" t="n">
        <v>3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</v>
      </c>
      <c r="I9266" t="n">
        <v>-1.738</v>
      </c>
      <c r="J9266" t="n">
        <v>3.222</v>
      </c>
      <c r="K9266" t="n">
        <v>4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</v>
      </c>
      <c r="I9267" t="n">
        <v>-1.198</v>
      </c>
      <c r="J9267" t="n">
        <v>0.452</v>
      </c>
      <c r="K9267" t="n">
        <v>4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</v>
      </c>
      <c r="I9268" t="n">
        <v>-0.838</v>
      </c>
      <c r="J9268" t="n">
        <v>1.612</v>
      </c>
      <c r="K9268" t="n">
        <v>4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</v>
      </c>
      <c r="I9269" t="n">
        <v>-0.708</v>
      </c>
      <c r="J9269" t="n">
        <v>-0.048</v>
      </c>
      <c r="K9269" t="n">
        <v>-4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</v>
      </c>
      <c r="I9270" t="n">
        <v>-1.338</v>
      </c>
      <c r="J9270" t="n">
        <v>0.662</v>
      </c>
      <c r="K9270" t="n">
        <v>4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</v>
      </c>
      <c r="I9271" t="n">
        <v>-1.978</v>
      </c>
      <c r="J9271" t="n">
        <v>3.292</v>
      </c>
      <c r="K9271" t="n">
        <v>4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</v>
      </c>
      <c r="I9272" t="n">
        <v>-1.928</v>
      </c>
      <c r="J9272" t="n">
        <v>1.302</v>
      </c>
      <c r="K9272" t="n">
        <v>4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0.8100000000000001</v>
      </c>
      <c r="I9273" t="n">
        <v>-1.738</v>
      </c>
      <c r="J9273" t="n">
        <v>3.062</v>
      </c>
      <c r="K9273" t="n">
        <v>4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</v>
      </c>
      <c r="I9274" t="n">
        <v>-1.558</v>
      </c>
      <c r="J9274" t="n">
        <v>4.832</v>
      </c>
      <c r="K9274" t="n">
        <v>4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</v>
      </c>
      <c r="I9275" t="n">
        <v>-1.828</v>
      </c>
      <c r="J9275" t="n">
        <v>0.352</v>
      </c>
      <c r="K9275" t="n">
        <v>4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-0.16</v>
      </c>
      <c r="I9276" t="n">
        <v>-1.168</v>
      </c>
      <c r="J9276" t="n">
        <v>-1.268</v>
      </c>
      <c r="K9276" t="n">
        <v>-3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</v>
      </c>
      <c r="I9277" t="n">
        <v>-0.998</v>
      </c>
      <c r="J9277" t="n">
        <v>0.322</v>
      </c>
      <c r="K9277" t="n">
        <v>4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</v>
      </c>
      <c r="I9278" t="n">
        <v>-0.508</v>
      </c>
      <c r="J9278" t="n">
        <v>0.07199999999999999</v>
      </c>
      <c r="K9278" t="n">
        <v>4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</v>
      </c>
      <c r="I9279" t="n">
        <v>-0.728</v>
      </c>
      <c r="J9279" t="n">
        <v>0.272</v>
      </c>
      <c r="K9279" t="n">
        <v>4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</v>
      </c>
      <c r="I9280" t="n">
        <v>-0.238</v>
      </c>
      <c r="J9280" t="n">
        <v>0.232</v>
      </c>
      <c r="K9280" t="n">
        <v>4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</v>
      </c>
      <c r="I9281" t="n">
        <v>-0.188</v>
      </c>
      <c r="J9281" t="n">
        <v>-0.398</v>
      </c>
      <c r="K9281" t="n">
        <v>-4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</v>
      </c>
      <c r="I9282" t="n">
        <v>-0.068</v>
      </c>
      <c r="J9282" t="n">
        <v>-0.218</v>
      </c>
      <c r="K9282" t="n">
        <v>-4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</v>
      </c>
      <c r="I9283" t="n">
        <v>-0.118</v>
      </c>
      <c r="J9283" t="n">
        <v>1.402</v>
      </c>
      <c r="K9283" t="n">
        <v>4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</v>
      </c>
      <c r="I9284" t="n">
        <v>-0.168</v>
      </c>
      <c r="J9284" t="n">
        <v>3.032</v>
      </c>
      <c r="K9284" t="n">
        <v>4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</v>
      </c>
      <c r="I9285" t="n">
        <v>0.592</v>
      </c>
      <c r="J9285" t="n">
        <v>1.372</v>
      </c>
      <c r="K9285" t="n">
        <v>1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</v>
      </c>
      <c r="I9286" t="n">
        <v>0.672</v>
      </c>
      <c r="J9286" t="n">
        <v>2.702</v>
      </c>
      <c r="K9286" t="n">
        <v>1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</v>
      </c>
      <c r="I9287" t="n">
        <v>0.332</v>
      </c>
      <c r="J9287" t="n">
        <v>0.6919999999999999</v>
      </c>
      <c r="K9287" t="n">
        <v>1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</v>
      </c>
      <c r="I9288" t="n">
        <v>-0.08799999999999999</v>
      </c>
      <c r="J9288" t="n">
        <v>1.912</v>
      </c>
      <c r="K9288" t="n">
        <v>4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</v>
      </c>
      <c r="I9289" t="n">
        <v>-0.228</v>
      </c>
      <c r="J9289" t="n">
        <v>-5.398</v>
      </c>
      <c r="K9289" t="n">
        <v>-4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</v>
      </c>
      <c r="I9290" t="n">
        <v>-0.158</v>
      </c>
      <c r="J9290" t="n">
        <v>-1.738</v>
      </c>
      <c r="K9290" t="n">
        <v>-4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</v>
      </c>
      <c r="I9291" t="n">
        <v>0.532</v>
      </c>
      <c r="J9291" t="n">
        <v>-1.378</v>
      </c>
      <c r="K9291" t="n">
        <v>-1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-1.22</v>
      </c>
      <c r="I9292" t="n">
        <v>1.672</v>
      </c>
      <c r="J9292" t="n">
        <v>-5.368</v>
      </c>
      <c r="K9292" t="n">
        <v>-2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</v>
      </c>
      <c r="I9293" t="n">
        <v>1.172</v>
      </c>
      <c r="J9293" t="n">
        <v>-1.148</v>
      </c>
      <c r="K9293" t="n">
        <v>-1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</v>
      </c>
      <c r="I9294" t="n">
        <v>1.082</v>
      </c>
      <c r="J9294" t="n">
        <v>-1.378</v>
      </c>
      <c r="K9294" t="n">
        <v>-1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</v>
      </c>
      <c r="I9295" t="n">
        <v>1.132</v>
      </c>
      <c r="J9295" t="n">
        <v>-0.468</v>
      </c>
      <c r="K9295" t="n">
        <v>-1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</v>
      </c>
      <c r="I9296" t="n">
        <v>1.192</v>
      </c>
      <c r="J9296" t="n">
        <v>0.432</v>
      </c>
      <c r="K9296" t="n">
        <v>1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</v>
      </c>
      <c r="I9297" t="n">
        <v>2.092</v>
      </c>
      <c r="J9297" t="n">
        <v>-0.468</v>
      </c>
      <c r="K9297" t="n">
        <v>-1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</v>
      </c>
      <c r="I9298" t="n">
        <v>1.752</v>
      </c>
      <c r="J9298" t="n">
        <v>-1.028</v>
      </c>
      <c r="K9298" t="n">
        <v>-1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</v>
      </c>
      <c r="I9299" t="n">
        <v>1.102</v>
      </c>
      <c r="J9299" t="n">
        <v>-1.078</v>
      </c>
      <c r="K9299" t="n">
        <v>-1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-2.65</v>
      </c>
      <c r="I9300" t="n">
        <v>-0.208</v>
      </c>
      <c r="J9300" t="n">
        <v>2.232</v>
      </c>
      <c r="K9300" t="n">
        <v>3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-5.22</v>
      </c>
      <c r="I9301" t="n">
        <v>0.442</v>
      </c>
      <c r="J9301" t="n">
        <v>0.392</v>
      </c>
      <c r="K9301" t="n">
        <v>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-3.42</v>
      </c>
      <c r="I9302" t="n">
        <v>1.132</v>
      </c>
      <c r="J9302" t="n">
        <v>-1.088</v>
      </c>
      <c r="K9302" t="n">
        <v>-2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-1.61</v>
      </c>
      <c r="I9303" t="n">
        <v>1.822</v>
      </c>
      <c r="J9303" t="n">
        <v>-2.578</v>
      </c>
      <c r="K9303" t="n">
        <v>-2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</v>
      </c>
      <c r="I9304" t="n">
        <v>1.092</v>
      </c>
      <c r="J9304" t="n">
        <v>-2.858</v>
      </c>
      <c r="K9304" t="n">
        <v>-1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</v>
      </c>
      <c r="I9305" t="n">
        <v>0.092</v>
      </c>
      <c r="J9305" t="n">
        <v>-4.358</v>
      </c>
      <c r="K9305" t="n">
        <v>-1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</v>
      </c>
      <c r="I9306" t="n">
        <v>0.472</v>
      </c>
      <c r="J9306" t="n">
        <v>-1.278</v>
      </c>
      <c r="K9306" t="n">
        <v>-1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-2.18</v>
      </c>
      <c r="I9307" t="n">
        <v>0.452</v>
      </c>
      <c r="J9307" t="n">
        <v>-0.648</v>
      </c>
      <c r="K9307" t="n">
        <v>-2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-0.72</v>
      </c>
      <c r="I9308" t="n">
        <v>1.042</v>
      </c>
      <c r="J9308" t="n">
        <v>-4.678</v>
      </c>
      <c r="K9308" t="n">
        <v>-2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-0.18</v>
      </c>
      <c r="I9309" t="n">
        <v>1.502</v>
      </c>
      <c r="J9309" t="n">
        <v>-4.918</v>
      </c>
      <c r="K9309" t="n">
        <v>-2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-1.33</v>
      </c>
      <c r="I9310" t="n">
        <v>2.762</v>
      </c>
      <c r="J9310" t="n">
        <v>-9.118</v>
      </c>
      <c r="K9310" t="n">
        <v>-2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-6.78</v>
      </c>
      <c r="I9311" t="n">
        <v>3.192</v>
      </c>
      <c r="J9311" t="n">
        <v>-2.628</v>
      </c>
      <c r="K9311" t="n">
        <v>-2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-4.06</v>
      </c>
      <c r="I9312" t="n">
        <v>2.972</v>
      </c>
      <c r="J9312" t="n">
        <v>-5.868</v>
      </c>
      <c r="K9312" t="n">
        <v>-2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-1.53</v>
      </c>
      <c r="I9313" t="n">
        <v>2.372</v>
      </c>
      <c r="J9313" t="n">
        <v>-5.008</v>
      </c>
      <c r="K9313" t="n">
        <v>-2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-7.36</v>
      </c>
      <c r="I9314" t="n">
        <v>2.922</v>
      </c>
      <c r="J9314" t="n">
        <v>-3.898</v>
      </c>
      <c r="K9314" t="n">
        <v>-2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-8.31</v>
      </c>
      <c r="I9315" t="n">
        <v>3.292</v>
      </c>
      <c r="J9315" t="n">
        <v>-5.638</v>
      </c>
      <c r="K9315" t="n">
        <v>-2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-7.85</v>
      </c>
      <c r="I9316" t="n">
        <v>3.102</v>
      </c>
      <c r="J9316" t="n">
        <v>-4.758</v>
      </c>
      <c r="K9316" t="n">
        <v>-2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-8.08</v>
      </c>
      <c r="I9317" t="n">
        <v>3.192</v>
      </c>
      <c r="J9317" t="n">
        <v>-5.188</v>
      </c>
      <c r="K9317" t="n">
        <v>-2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-7.97</v>
      </c>
      <c r="I9318" t="n">
        <v>3.142</v>
      </c>
      <c r="J9318" t="n">
        <v>-4.968</v>
      </c>
      <c r="K9318" t="n">
        <v>-2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-6.79</v>
      </c>
      <c r="I9319" t="n">
        <v>3.882</v>
      </c>
      <c r="J9319" t="n">
        <v>-1.478</v>
      </c>
      <c r="K9319" t="n">
        <v>-2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-0.78</v>
      </c>
      <c r="I9320" t="n">
        <v>2.832</v>
      </c>
      <c r="J9320" t="n">
        <v>-3.338</v>
      </c>
      <c r="K9320" t="n">
        <v>-2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-2.52</v>
      </c>
      <c r="I9321" t="n">
        <v>3.092</v>
      </c>
      <c r="J9321" t="n">
        <v>-0.498</v>
      </c>
      <c r="K9321" t="n">
        <v>-2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</v>
      </c>
      <c r="I9322" t="n">
        <v>4.012</v>
      </c>
      <c r="J9322" t="n">
        <v>-0.928</v>
      </c>
      <c r="K9322" t="n">
        <v>-1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</v>
      </c>
      <c r="I9323" t="n">
        <v>3.862</v>
      </c>
      <c r="J9323" t="n">
        <v>-9.228</v>
      </c>
      <c r="K9323" t="n">
        <v>-1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</v>
      </c>
      <c r="I9324" t="n">
        <v>3.782</v>
      </c>
      <c r="J9324" t="n">
        <v>-5.988</v>
      </c>
      <c r="K9324" t="n">
        <v>-1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</v>
      </c>
      <c r="I9325" t="n">
        <v>4.202</v>
      </c>
      <c r="J9325" t="n">
        <v>-2.948</v>
      </c>
      <c r="K9325" t="n">
        <v>-1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</v>
      </c>
      <c r="I9326" t="n">
        <v>4.632</v>
      </c>
      <c r="J9326" t="n">
        <v>0.092</v>
      </c>
      <c r="K9326" t="n">
        <v>1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</v>
      </c>
      <c r="I9327" t="n">
        <v>3.502</v>
      </c>
      <c r="J9327" t="n">
        <v>-0.788</v>
      </c>
      <c r="K9327" t="n">
        <v>-1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</v>
      </c>
      <c r="I9328" t="n">
        <v>4.062</v>
      </c>
      <c r="J9328" t="n">
        <v>-0.348</v>
      </c>
      <c r="K9328" t="n">
        <v>-1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</v>
      </c>
      <c r="I9329" t="n">
        <v>3.782</v>
      </c>
      <c r="J9329" t="n">
        <v>-0.5679999999999999</v>
      </c>
      <c r="K9329" t="n">
        <v>-1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-5.76</v>
      </c>
      <c r="I9330" t="n">
        <v>5.282</v>
      </c>
      <c r="J9330" t="n">
        <v>3.682</v>
      </c>
      <c r="K9330" t="n">
        <v>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-3.71</v>
      </c>
      <c r="I9331" t="n">
        <v>4.342</v>
      </c>
      <c r="J9331" t="n">
        <v>7.502</v>
      </c>
      <c r="K9331" t="n">
        <v>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-1.56</v>
      </c>
      <c r="I9332" t="n">
        <v>3.102</v>
      </c>
      <c r="J9332" t="n">
        <v>-0.148</v>
      </c>
      <c r="K9332" t="n">
        <v>-2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-2.64</v>
      </c>
      <c r="I9333" t="n">
        <v>3.712</v>
      </c>
      <c r="J9333" t="n">
        <v>3.672</v>
      </c>
      <c r="K9333" t="n">
        <v>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-2.1</v>
      </c>
      <c r="I9334" t="n">
        <v>3.402</v>
      </c>
      <c r="J9334" t="n">
        <v>1.762</v>
      </c>
      <c r="K9334" t="n">
        <v>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</v>
      </c>
      <c r="I9335" t="n">
        <v>1.722</v>
      </c>
      <c r="J9335" t="n">
        <v>-7.598</v>
      </c>
      <c r="K9335" t="n">
        <v>-1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</v>
      </c>
      <c r="I9336" t="n">
        <v>2.562</v>
      </c>
      <c r="J9336" t="n">
        <v>-2.918</v>
      </c>
      <c r="K9336" t="n">
        <v>-1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</v>
      </c>
      <c r="I9337" t="n">
        <v>0.202</v>
      </c>
      <c r="J9337" t="n">
        <v>-2.338</v>
      </c>
      <c r="K9337" t="n">
        <v>-1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</v>
      </c>
      <c r="I9338" t="n">
        <v>-0.038</v>
      </c>
      <c r="J9338" t="n">
        <v>-1.178</v>
      </c>
      <c r="K9338" t="n">
        <v>-4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</v>
      </c>
      <c r="I9339" t="n">
        <v>1.242</v>
      </c>
      <c r="J9339" t="n">
        <v>-2.808</v>
      </c>
      <c r="K9339" t="n">
        <v>-1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-1.27</v>
      </c>
      <c r="I9340" t="n">
        <v>0.892</v>
      </c>
      <c r="J9340" t="n">
        <v>-1.588</v>
      </c>
      <c r="K9340" t="n">
        <v>-2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</v>
      </c>
      <c r="I9341" t="n">
        <v>1.442</v>
      </c>
      <c r="J9341" t="n">
        <v>0.412</v>
      </c>
      <c r="K9341" t="n">
        <v>1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-1.78</v>
      </c>
      <c r="I9342" t="n">
        <v>1.912</v>
      </c>
      <c r="J9342" t="n">
        <v>2.212</v>
      </c>
      <c r="K9342" t="n">
        <v>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-0.04</v>
      </c>
      <c r="I9343" t="n">
        <v>1.442</v>
      </c>
      <c r="J9343" t="n">
        <v>1.412</v>
      </c>
      <c r="K9343" t="n">
        <v>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</v>
      </c>
      <c r="I9344" t="n">
        <v>0.982</v>
      </c>
      <c r="J9344" t="n">
        <v>0.632</v>
      </c>
      <c r="K9344" t="n">
        <v>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</v>
      </c>
      <c r="I9345" t="n">
        <v>0.162</v>
      </c>
      <c r="J9345" t="n">
        <v>-1.808</v>
      </c>
      <c r="K9345" t="n">
        <v>-1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</v>
      </c>
      <c r="I9346" t="n">
        <v>-0.5679999999999999</v>
      </c>
      <c r="J9346" t="n">
        <v>-3.748</v>
      </c>
      <c r="K9346" t="n">
        <v>-4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</v>
      </c>
      <c r="I9347" t="n">
        <v>-0.208</v>
      </c>
      <c r="J9347" t="n">
        <v>-2.778</v>
      </c>
      <c r="K9347" t="n">
        <v>-4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</v>
      </c>
      <c r="I9348" t="n">
        <v>-0.388</v>
      </c>
      <c r="J9348" t="n">
        <v>-3.258</v>
      </c>
      <c r="K9348" t="n">
        <v>-4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</v>
      </c>
      <c r="I9349" t="n">
        <v>-0.298</v>
      </c>
      <c r="J9349" t="n">
        <v>-3.008</v>
      </c>
      <c r="K9349" t="n">
        <v>-4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-2.08</v>
      </c>
      <c r="I9350" t="n">
        <v>-1.238</v>
      </c>
      <c r="J9350" t="n">
        <v>-1.388</v>
      </c>
      <c r="K9350" t="n">
        <v>-3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</v>
      </c>
      <c r="I9351" t="n">
        <v>-0.768</v>
      </c>
      <c r="J9351" t="n">
        <v>4.572</v>
      </c>
      <c r="K9351" t="n">
        <v>4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</v>
      </c>
      <c r="I9352" t="n">
        <v>-1.138</v>
      </c>
      <c r="J9352" t="n">
        <v>-0.168</v>
      </c>
      <c r="K9352" t="n">
        <v>-4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</v>
      </c>
      <c r="I9353" t="n">
        <v>0.302</v>
      </c>
      <c r="J9353" t="n">
        <v>-2.948</v>
      </c>
      <c r="K9353" t="n">
        <v>-1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</v>
      </c>
      <c r="I9354" t="n">
        <v>-0.08799999999999999</v>
      </c>
      <c r="J9354" t="n">
        <v>-3.298</v>
      </c>
      <c r="K9354" t="n">
        <v>-4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</v>
      </c>
      <c r="I9355" t="n">
        <v>-0.958</v>
      </c>
      <c r="J9355" t="n">
        <v>-0.658</v>
      </c>
      <c r="K9355" t="n">
        <v>-4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</v>
      </c>
      <c r="I9356" t="n">
        <v>-0.988</v>
      </c>
      <c r="J9356" t="n">
        <v>-1.668</v>
      </c>
      <c r="K9356" t="n">
        <v>-4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</v>
      </c>
      <c r="I9357" t="n">
        <v>-0.448</v>
      </c>
      <c r="J9357" t="n">
        <v>-1.888</v>
      </c>
      <c r="K9357" t="n">
        <v>-4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</v>
      </c>
      <c r="I9358" t="n">
        <v>-0.398</v>
      </c>
      <c r="J9358" t="n">
        <v>-1.518</v>
      </c>
      <c r="K9358" t="n">
        <v>-4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</v>
      </c>
      <c r="I9359" t="n">
        <v>-0.708</v>
      </c>
      <c r="J9359" t="n">
        <v>-2.008</v>
      </c>
      <c r="K9359" t="n">
        <v>-4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</v>
      </c>
      <c r="I9360" t="n">
        <v>-0.618</v>
      </c>
      <c r="J9360" t="n">
        <v>-2.128</v>
      </c>
      <c r="K9360" t="n">
        <v>-4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</v>
      </c>
      <c r="I9361" t="n">
        <v>-0.548</v>
      </c>
      <c r="J9361" t="n">
        <v>0.232</v>
      </c>
      <c r="K9361" t="n">
        <v>4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</v>
      </c>
      <c r="I9362" t="n">
        <v>-0.468</v>
      </c>
      <c r="J9362" t="n">
        <v>-1.058</v>
      </c>
      <c r="K9362" t="n">
        <v>-4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</v>
      </c>
      <c r="I9363" t="n">
        <v>-0.628</v>
      </c>
      <c r="J9363" t="n">
        <v>-1.138</v>
      </c>
      <c r="K9363" t="n">
        <v>-4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</v>
      </c>
      <c r="I9364" t="n">
        <v>-0.158</v>
      </c>
      <c r="J9364" t="n">
        <v>1.902</v>
      </c>
      <c r="K9364" t="n">
        <v>4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</v>
      </c>
      <c r="I9365" t="n">
        <v>-0.248</v>
      </c>
      <c r="J9365" t="n">
        <v>-0.338</v>
      </c>
      <c r="K9365" t="n">
        <v>-4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</v>
      </c>
      <c r="I9366" t="n">
        <v>-0.268</v>
      </c>
      <c r="J9366" t="n">
        <v>-0.018</v>
      </c>
      <c r="K9366" t="n">
        <v>-4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</v>
      </c>
      <c r="I9367" t="n">
        <v>-0.438</v>
      </c>
      <c r="J9367" t="n">
        <v>-0.608</v>
      </c>
      <c r="K9367" t="n">
        <v>-4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</v>
      </c>
      <c r="I9368" t="n">
        <v>-0.168</v>
      </c>
      <c r="J9368" t="n">
        <v>-1.418</v>
      </c>
      <c r="K9368" t="n">
        <v>-4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-0.75</v>
      </c>
      <c r="I9369" t="n">
        <v>0.792</v>
      </c>
      <c r="J9369" t="n">
        <v>0.122</v>
      </c>
      <c r="K9369" t="n">
        <v>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-2.82</v>
      </c>
      <c r="I9370" t="n">
        <v>-0.708</v>
      </c>
      <c r="J9370" t="n">
        <v>3.552</v>
      </c>
      <c r="K9370" t="n">
        <v>3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</v>
      </c>
      <c r="I9371" t="n">
        <v>-0.878</v>
      </c>
      <c r="J9371" t="n">
        <v>0.612</v>
      </c>
      <c r="K9371" t="n">
        <v>4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</v>
      </c>
      <c r="I9372" t="n">
        <v>-0.858</v>
      </c>
      <c r="J9372" t="n">
        <v>-4.778</v>
      </c>
      <c r="K9372" t="n">
        <v>-4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</v>
      </c>
      <c r="I9373" t="n">
        <v>0.252</v>
      </c>
      <c r="J9373" t="n">
        <v>-4.128</v>
      </c>
      <c r="K9373" t="n">
        <v>-1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</v>
      </c>
      <c r="I9374" t="n">
        <v>0.872</v>
      </c>
      <c r="J9374" t="n">
        <v>-2.108</v>
      </c>
      <c r="K9374" t="n">
        <v>-1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</v>
      </c>
      <c r="I9375" t="n">
        <v>0.362</v>
      </c>
      <c r="J9375" t="n">
        <v>0.752</v>
      </c>
      <c r="K9375" t="n">
        <v>1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</v>
      </c>
      <c r="I9376" t="n">
        <v>-0.518</v>
      </c>
      <c r="J9376" t="n">
        <v>2.852</v>
      </c>
      <c r="K9376" t="n">
        <v>4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-3.67</v>
      </c>
      <c r="I9377" t="n">
        <v>-1.938</v>
      </c>
      <c r="J9377" t="n">
        <v>0.042</v>
      </c>
      <c r="K9377" t="n">
        <v>3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-0.95</v>
      </c>
      <c r="I9378" t="n">
        <v>-1.748</v>
      </c>
      <c r="J9378" t="n">
        <v>3.162</v>
      </c>
      <c r="K9378" t="n">
        <v>3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</v>
      </c>
      <c r="I9379" t="n">
        <v>-2.138</v>
      </c>
      <c r="J9379" t="n">
        <v>-1.498</v>
      </c>
      <c r="K9379" t="n">
        <v>-4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</v>
      </c>
      <c r="I9380" t="n">
        <v>-3.108</v>
      </c>
      <c r="J9380" t="n">
        <v>1.022</v>
      </c>
      <c r="K9380" t="n">
        <v>4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</v>
      </c>
      <c r="I9381" t="n">
        <v>-3.508</v>
      </c>
      <c r="J9381" t="n">
        <v>-1.218</v>
      </c>
      <c r="K9381" t="n">
        <v>-4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</v>
      </c>
      <c r="I9382" t="n">
        <v>-2.888</v>
      </c>
      <c r="J9382" t="n">
        <v>-2.098</v>
      </c>
      <c r="K9382" t="n">
        <v>-4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</v>
      </c>
      <c r="I9383" t="n">
        <v>-2.878</v>
      </c>
      <c r="J9383" t="n">
        <v>-0.308</v>
      </c>
      <c r="K9383" t="n">
        <v>-4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</v>
      </c>
      <c r="I9384" t="n">
        <v>-2.868</v>
      </c>
      <c r="J9384" t="n">
        <v>1.462</v>
      </c>
      <c r="K9384" t="n">
        <v>4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</v>
      </c>
      <c r="I9385" t="n">
        <v>-3.458</v>
      </c>
      <c r="J9385" t="n">
        <v>-3.098</v>
      </c>
      <c r="K9385" t="n">
        <v>-4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</v>
      </c>
      <c r="I9386" t="n">
        <v>-3.168</v>
      </c>
      <c r="J9386" t="n">
        <v>-1.428</v>
      </c>
      <c r="K9386" t="n">
        <v>-4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</v>
      </c>
      <c r="I9387" t="n">
        <v>-2.938</v>
      </c>
      <c r="J9387" t="n">
        <v>-4.768</v>
      </c>
      <c r="K9387" t="n">
        <v>-4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</v>
      </c>
      <c r="I9388" t="n">
        <v>-2.508</v>
      </c>
      <c r="J9388" t="n">
        <v>-4.938</v>
      </c>
      <c r="K9388" t="n">
        <v>-4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</v>
      </c>
      <c r="I9389" t="n">
        <v>-1.068</v>
      </c>
      <c r="J9389" t="n">
        <v>-3.328</v>
      </c>
      <c r="K9389" t="n">
        <v>-4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</v>
      </c>
      <c r="I9390" t="n">
        <v>-2.128</v>
      </c>
      <c r="J9390" t="n">
        <v>-1.788</v>
      </c>
      <c r="K9390" t="n">
        <v>-4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</v>
      </c>
      <c r="I9391" t="n">
        <v>-3.028</v>
      </c>
      <c r="J9391" t="n">
        <v>-2.428</v>
      </c>
      <c r="K9391" t="n">
        <v>-4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</v>
      </c>
      <c r="I9392" t="n">
        <v>-2.598</v>
      </c>
      <c r="J9392" t="n">
        <v>-3.068</v>
      </c>
      <c r="K9392" t="n">
        <v>-4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</v>
      </c>
      <c r="I9393" t="n">
        <v>-3.068</v>
      </c>
      <c r="J9393" t="n">
        <v>-3.678</v>
      </c>
      <c r="K9393" t="n">
        <v>-4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</v>
      </c>
      <c r="I9394" t="n">
        <v>-3.648</v>
      </c>
      <c r="J9394" t="n">
        <v>-5.238</v>
      </c>
      <c r="K9394" t="n">
        <v>-4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</v>
      </c>
      <c r="I9395" t="n">
        <v>-3.588</v>
      </c>
      <c r="J9395" t="n">
        <v>-1.398</v>
      </c>
      <c r="K9395" t="n">
        <v>-4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</v>
      </c>
      <c r="I9396" t="n">
        <v>-3.648</v>
      </c>
      <c r="J9396" t="n">
        <v>-3.288</v>
      </c>
      <c r="K9396" t="n">
        <v>-4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</v>
      </c>
      <c r="I9397" t="n">
        <v>-3.638</v>
      </c>
      <c r="J9397" t="n">
        <v>-5.758</v>
      </c>
      <c r="K9397" t="n">
        <v>-4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</v>
      </c>
      <c r="I9398" t="n">
        <v>-2.638</v>
      </c>
      <c r="J9398" t="n">
        <v>-5.688</v>
      </c>
      <c r="K9398" t="n">
        <v>-4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</v>
      </c>
      <c r="I9399" t="n">
        <v>-2.278</v>
      </c>
      <c r="J9399" t="n">
        <v>-6.718</v>
      </c>
      <c r="K9399" t="n">
        <v>-4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</v>
      </c>
      <c r="I9400" t="n">
        <v>-0.728</v>
      </c>
      <c r="J9400" t="n">
        <v>-5.068</v>
      </c>
      <c r="K9400" t="n">
        <v>-4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</v>
      </c>
      <c r="I9401" t="n">
        <v>-0.458</v>
      </c>
      <c r="J9401" t="n">
        <v>-8.178000000000001</v>
      </c>
      <c r="K9401" t="n">
        <v>-4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</v>
      </c>
      <c r="I9402" t="n">
        <v>-1.338</v>
      </c>
      <c r="J9402" t="n">
        <v>-8.028</v>
      </c>
      <c r="K9402" t="n">
        <v>-4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</v>
      </c>
      <c r="I9403" t="n">
        <v>-0.898</v>
      </c>
      <c r="J9403" t="n">
        <v>-8.098000000000001</v>
      </c>
      <c r="K9403" t="n">
        <v>-4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</v>
      </c>
      <c r="I9404" t="n">
        <v>-1.118</v>
      </c>
      <c r="J9404" t="n">
        <v>-8.058</v>
      </c>
      <c r="K9404" t="n">
        <v>-4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8.220000000000001</v>
      </c>
      <c r="I9405" t="n">
        <v>-1.008</v>
      </c>
      <c r="J9405" t="n">
        <v>-8.077999999999999</v>
      </c>
      <c r="K9405" t="n">
        <v>-4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</v>
      </c>
      <c r="I9406" t="n">
        <v>-1.058</v>
      </c>
      <c r="J9406" t="n">
        <v>-8.068</v>
      </c>
      <c r="K9406" t="n">
        <v>-4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-1.84</v>
      </c>
      <c r="I9407" t="n">
        <v>2.822</v>
      </c>
      <c r="J9407" t="n">
        <v>-7.158</v>
      </c>
      <c r="K9407" t="n">
        <v>-2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</v>
      </c>
      <c r="I9408" t="n">
        <v>0.882</v>
      </c>
      <c r="J9408" t="n">
        <v>-7.608</v>
      </c>
      <c r="K9408" t="n">
        <v>-1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-1.77</v>
      </c>
      <c r="I9409" t="n">
        <v>2.272</v>
      </c>
      <c r="J9409" t="n">
        <v>-8.348000000000001</v>
      </c>
      <c r="K9409" t="n">
        <v>-2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</v>
      </c>
      <c r="I9410" t="n">
        <v>1.662</v>
      </c>
      <c r="J9410" t="n">
        <v>-5.578</v>
      </c>
      <c r="K9410" t="n">
        <v>-1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</v>
      </c>
      <c r="I9411" t="n">
        <v>2.302</v>
      </c>
      <c r="J9411" t="n">
        <v>-9.268000000000001</v>
      </c>
      <c r="K9411" t="n">
        <v>-1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</v>
      </c>
      <c r="I9412" t="n">
        <v>2.082</v>
      </c>
      <c r="J9412" t="n">
        <v>-4.718</v>
      </c>
      <c r="K9412" t="n">
        <v>-1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</v>
      </c>
      <c r="I9413" t="n">
        <v>1.982</v>
      </c>
      <c r="J9413" t="n">
        <v>-5.858</v>
      </c>
      <c r="K9413" t="n">
        <v>-1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</v>
      </c>
      <c r="I9414" t="n">
        <v>1.682</v>
      </c>
      <c r="J9414" t="n">
        <v>-4.828</v>
      </c>
      <c r="K9414" t="n">
        <v>-1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</v>
      </c>
      <c r="I9415" t="n">
        <v>1.382</v>
      </c>
      <c r="J9415" t="n">
        <v>-3.808</v>
      </c>
      <c r="K9415" t="n">
        <v>-1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</v>
      </c>
      <c r="I9416" t="n">
        <v>0.842</v>
      </c>
      <c r="J9416" t="n">
        <v>-4.128</v>
      </c>
      <c r="K9416" t="n">
        <v>-1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</v>
      </c>
      <c r="I9417" t="n">
        <v>-0.108</v>
      </c>
      <c r="J9417" t="n">
        <v>6.802</v>
      </c>
      <c r="K9417" t="n">
        <v>4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</v>
      </c>
      <c r="I9418" t="n">
        <v>0.362</v>
      </c>
      <c r="J9418" t="n">
        <v>1.332</v>
      </c>
      <c r="K9418" t="n">
        <v>1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</v>
      </c>
      <c r="I9419" t="n">
        <v>-0.018</v>
      </c>
      <c r="J9419" t="n">
        <v>-3.118</v>
      </c>
      <c r="K9419" t="n">
        <v>-4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</v>
      </c>
      <c r="I9420" t="n">
        <v>0.172</v>
      </c>
      <c r="J9420" t="n">
        <v>-0.888</v>
      </c>
      <c r="K9420" t="n">
        <v>-1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</v>
      </c>
      <c r="I9421" t="n">
        <v>0.07199999999999999</v>
      </c>
      <c r="J9421" t="n">
        <v>-1.998</v>
      </c>
      <c r="K9421" t="n">
        <v>-1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-3.84</v>
      </c>
      <c r="I9422" t="n">
        <v>-1.348</v>
      </c>
      <c r="J9422" t="n">
        <v>3.612</v>
      </c>
      <c r="K9422" t="n">
        <v>3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-3.68</v>
      </c>
      <c r="I9423" t="n">
        <v>-1.498</v>
      </c>
      <c r="J9423" t="n">
        <v>-0.728</v>
      </c>
      <c r="K9423" t="n">
        <v>-3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-1.14</v>
      </c>
      <c r="I9424" t="n">
        <v>-1.148</v>
      </c>
      <c r="J9424" t="n">
        <v>-1.538</v>
      </c>
      <c r="K9424" t="n">
        <v>-3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-0.74</v>
      </c>
      <c r="I9425" t="n">
        <v>-1.008</v>
      </c>
      <c r="J9425" t="n">
        <v>-1.978</v>
      </c>
      <c r="K9425" t="n">
        <v>-3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</v>
      </c>
      <c r="I9426" t="n">
        <v>-0.768</v>
      </c>
      <c r="J9426" t="n">
        <v>0.222</v>
      </c>
      <c r="K9426" t="n">
        <v>4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</v>
      </c>
      <c r="I9427" t="n">
        <v>-1.318</v>
      </c>
      <c r="J9427" t="n">
        <v>-0.448</v>
      </c>
      <c r="K9427" t="n">
        <v>-4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</v>
      </c>
      <c r="I9428" t="n">
        <v>-1.898</v>
      </c>
      <c r="J9428" t="n">
        <v>3.462</v>
      </c>
      <c r="K9428" t="n">
        <v>4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</v>
      </c>
      <c r="I9429" t="n">
        <v>-1.638</v>
      </c>
      <c r="J9429" t="n">
        <v>1.162</v>
      </c>
      <c r="K9429" t="n">
        <v>4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</v>
      </c>
      <c r="I9430" t="n">
        <v>-1.308</v>
      </c>
      <c r="J9430" t="n">
        <v>3.852</v>
      </c>
      <c r="K9430" t="n">
        <v>4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</v>
      </c>
      <c r="I9431" t="n">
        <v>-1.528</v>
      </c>
      <c r="J9431" t="n">
        <v>2.712</v>
      </c>
      <c r="K9431" t="n">
        <v>4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</v>
      </c>
      <c r="I9432" t="n">
        <v>-1.068</v>
      </c>
      <c r="J9432" t="n">
        <v>1.302</v>
      </c>
      <c r="K9432" t="n">
        <v>4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</v>
      </c>
      <c r="I9433" t="n">
        <v>-1.518</v>
      </c>
      <c r="J9433" t="n">
        <v>11.152</v>
      </c>
      <c r="K9433" t="n">
        <v>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</v>
      </c>
      <c r="I9434" t="n">
        <v>-1.288</v>
      </c>
      <c r="J9434" t="n">
        <v>6.222</v>
      </c>
      <c r="K9434" t="n">
        <v>4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</v>
      </c>
      <c r="I9435" t="n">
        <v>-0.388</v>
      </c>
      <c r="J9435" t="n">
        <v>0.182</v>
      </c>
      <c r="K9435" t="n">
        <v>4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</v>
      </c>
      <c r="I9436" t="n">
        <v>0.452</v>
      </c>
      <c r="J9436" t="n">
        <v>-1.718</v>
      </c>
      <c r="K9436" t="n">
        <v>-1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</v>
      </c>
      <c r="I9437" t="n">
        <v>0.842</v>
      </c>
      <c r="J9437" t="n">
        <v>-1.758</v>
      </c>
      <c r="K9437" t="n">
        <v>-1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</v>
      </c>
      <c r="I9438" t="n">
        <v>0.5620000000000001</v>
      </c>
      <c r="J9438" t="n">
        <v>1.932</v>
      </c>
      <c r="K9438" t="n">
        <v>1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</v>
      </c>
      <c r="I9439" t="n">
        <v>-0.608</v>
      </c>
      <c r="J9439" t="n">
        <v>16.172</v>
      </c>
      <c r="K9439" t="n">
        <v>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</v>
      </c>
      <c r="I9440" t="n">
        <v>-0.028</v>
      </c>
      <c r="J9440" t="n">
        <v>9.052</v>
      </c>
      <c r="K9440" t="n">
        <v>4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</v>
      </c>
      <c r="I9441" t="n">
        <v>-1.928</v>
      </c>
      <c r="J9441" t="n">
        <v>-1.898</v>
      </c>
      <c r="K9441" t="n">
        <v>-4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</v>
      </c>
      <c r="I9442" t="n">
        <v>-0.978</v>
      </c>
      <c r="J9442" t="n">
        <v>3.572</v>
      </c>
      <c r="K9442" t="n">
        <v>4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</v>
      </c>
      <c r="I9443" t="n">
        <v>-1.778</v>
      </c>
      <c r="J9443" t="n">
        <v>-1.728</v>
      </c>
      <c r="K9443" t="n">
        <v>-4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</v>
      </c>
      <c r="I9444" t="n">
        <v>-2.178</v>
      </c>
      <c r="J9444" t="n">
        <v>-1.098</v>
      </c>
      <c r="K9444" t="n">
        <v>-4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</v>
      </c>
      <c r="I9445" t="n">
        <v>-2.128</v>
      </c>
      <c r="J9445" t="n">
        <v>-2.288</v>
      </c>
      <c r="K9445" t="n">
        <v>-4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</v>
      </c>
      <c r="I9446" t="n">
        <v>-2.958</v>
      </c>
      <c r="J9446" t="n">
        <v>-3.478</v>
      </c>
      <c r="K9446" t="n">
        <v>-4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</v>
      </c>
      <c r="I9447" t="n">
        <v>-1.808</v>
      </c>
      <c r="J9447" t="n">
        <v>-8.358000000000001</v>
      </c>
      <c r="K9447" t="n">
        <v>-4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</v>
      </c>
      <c r="I9448" t="n">
        <v>-1.668</v>
      </c>
      <c r="J9448" t="n">
        <v>-6.718</v>
      </c>
      <c r="K9448" t="n">
        <v>-4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</v>
      </c>
      <c r="I9449" t="n">
        <v>-1.848</v>
      </c>
      <c r="J9449" t="n">
        <v>-2.988</v>
      </c>
      <c r="K9449" t="n">
        <v>-4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</v>
      </c>
      <c r="I9450" t="n">
        <v>-1.658</v>
      </c>
      <c r="J9450" t="n">
        <v>-5.288</v>
      </c>
      <c r="K9450" t="n">
        <v>-4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</v>
      </c>
      <c r="I9451" t="n">
        <v>-1.838</v>
      </c>
      <c r="J9451" t="n">
        <v>-2.078</v>
      </c>
      <c r="K9451" t="n">
        <v>-4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</v>
      </c>
      <c r="I9452" t="n">
        <v>-1.868</v>
      </c>
      <c r="J9452" t="n">
        <v>-0.788</v>
      </c>
      <c r="K9452" t="n">
        <v>-4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</v>
      </c>
      <c r="I9453" t="n">
        <v>-2.138</v>
      </c>
      <c r="J9453" t="n">
        <v>-0.498</v>
      </c>
      <c r="K9453" t="n">
        <v>-4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</v>
      </c>
      <c r="I9454" t="n">
        <v>-1.928</v>
      </c>
      <c r="J9454" t="n">
        <v>-1.548</v>
      </c>
      <c r="K9454" t="n">
        <v>-4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</v>
      </c>
      <c r="I9455" t="n">
        <v>-1.518</v>
      </c>
      <c r="J9455" t="n">
        <v>0.782</v>
      </c>
      <c r="K9455" t="n">
        <v>4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</v>
      </c>
      <c r="I9456" t="n">
        <v>-1.608</v>
      </c>
      <c r="J9456" t="n">
        <v>3.502</v>
      </c>
      <c r="K9456" t="n">
        <v>4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</v>
      </c>
      <c r="I9457" t="n">
        <v>-0.738</v>
      </c>
      <c r="J9457" t="n">
        <v>-0.198</v>
      </c>
      <c r="K9457" t="n">
        <v>-4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</v>
      </c>
      <c r="I9458" t="n">
        <v>-0.8179999999999999</v>
      </c>
      <c r="J9458" t="n">
        <v>-8.988</v>
      </c>
      <c r="K9458" t="n">
        <v>-4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</v>
      </c>
      <c r="I9459" t="n">
        <v>-0.778</v>
      </c>
      <c r="J9459" t="n">
        <v>-4.588</v>
      </c>
      <c r="K9459" t="n">
        <v>-4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</v>
      </c>
      <c r="I9460" t="n">
        <v>-0.968</v>
      </c>
      <c r="J9460" t="n">
        <v>-2.758</v>
      </c>
      <c r="K9460" t="n">
        <v>-4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</v>
      </c>
      <c r="I9461" t="n">
        <v>-1.388</v>
      </c>
      <c r="J9461" t="n">
        <v>-2.978</v>
      </c>
      <c r="K9461" t="n">
        <v>-4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</v>
      </c>
      <c r="I9462" t="n">
        <v>-0.848</v>
      </c>
      <c r="J9462" t="n">
        <v>-0.508</v>
      </c>
      <c r="K9462" t="n">
        <v>-4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</v>
      </c>
      <c r="I9463" t="n">
        <v>-1.448</v>
      </c>
      <c r="J9463" t="n">
        <v>0.012</v>
      </c>
      <c r="K9463" t="n">
        <v>4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</v>
      </c>
      <c r="I9464" t="n">
        <v>-1.238</v>
      </c>
      <c r="J9464" t="n">
        <v>-9.327999999999999</v>
      </c>
      <c r="K9464" t="n">
        <v>-4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</v>
      </c>
      <c r="I9465" t="n">
        <v>-1.338</v>
      </c>
      <c r="J9465" t="n">
        <v>-4.658</v>
      </c>
      <c r="K9465" t="n">
        <v>-4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8.220000000000001</v>
      </c>
      <c r="I9466" t="n">
        <v>-2.598</v>
      </c>
      <c r="J9466" t="n">
        <v>2.592</v>
      </c>
      <c r="K9466" t="n">
        <v>4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</v>
      </c>
      <c r="I9467" t="n">
        <v>-2.878</v>
      </c>
      <c r="J9467" t="n">
        <v>1.972</v>
      </c>
      <c r="K9467" t="n">
        <v>4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</v>
      </c>
      <c r="I9468" t="n">
        <v>-2.268</v>
      </c>
      <c r="J9468" t="n">
        <v>-0.758</v>
      </c>
      <c r="K9468" t="n">
        <v>-4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</v>
      </c>
      <c r="I9469" t="n">
        <v>-1.798</v>
      </c>
      <c r="J9469" t="n">
        <v>-1.278</v>
      </c>
      <c r="K9469" t="n">
        <v>-4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-0.2</v>
      </c>
      <c r="I9470" t="n">
        <v>-0.898</v>
      </c>
      <c r="J9470" t="n">
        <v>-7.198</v>
      </c>
      <c r="K9470" t="n">
        <v>-3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</v>
      </c>
      <c r="I9471" t="n">
        <v>-0.378</v>
      </c>
      <c r="J9471" t="n">
        <v>-5.028</v>
      </c>
      <c r="K9471" t="n">
        <v>-4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</v>
      </c>
      <c r="I9472" t="n">
        <v>-0.598</v>
      </c>
      <c r="J9472" t="n">
        <v>-2.008</v>
      </c>
      <c r="K9472" t="n">
        <v>-4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</v>
      </c>
      <c r="I9473" t="n">
        <v>-0.708</v>
      </c>
      <c r="J9473" t="n">
        <v>-2.338</v>
      </c>
      <c r="K9473" t="n">
        <v>-4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</v>
      </c>
      <c r="I9474" t="n">
        <v>0.262</v>
      </c>
      <c r="J9474" t="n">
        <v>-5.158</v>
      </c>
      <c r="K9474" t="n">
        <v>-1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</v>
      </c>
      <c r="I9475" t="n">
        <v>0.102</v>
      </c>
      <c r="J9475" t="n">
        <v>-5.088</v>
      </c>
      <c r="K9475" t="n">
        <v>-1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</v>
      </c>
      <c r="I9476" t="n">
        <v>-0.318</v>
      </c>
      <c r="J9476" t="n">
        <v>-2.938</v>
      </c>
      <c r="K9476" t="n">
        <v>-4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</v>
      </c>
      <c r="I9477" t="n">
        <v>-0.378</v>
      </c>
      <c r="J9477" t="n">
        <v>-2.178</v>
      </c>
      <c r="K9477" t="n">
        <v>-4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-0.5600000000000001</v>
      </c>
      <c r="I9478" t="n">
        <v>-0.598</v>
      </c>
      <c r="J9478" t="n">
        <v>-0.518</v>
      </c>
      <c r="K9478" t="n">
        <v>-3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-1.25</v>
      </c>
      <c r="I9479" t="n">
        <v>-0.758</v>
      </c>
      <c r="J9479" t="n">
        <v>0.192</v>
      </c>
      <c r="K9479" t="n">
        <v>3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</v>
      </c>
      <c r="I9480" t="n">
        <v>-0.748</v>
      </c>
      <c r="J9480" t="n">
        <v>-0.6879999999999999</v>
      </c>
      <c r="K9480" t="n">
        <v>-4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</v>
      </c>
      <c r="I9481" t="n">
        <v>-0.878</v>
      </c>
      <c r="J9481" t="n">
        <v>-1.108</v>
      </c>
      <c r="K9481" t="n">
        <v>-4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</v>
      </c>
      <c r="I9482" t="n">
        <v>-0.678</v>
      </c>
      <c r="J9482" t="n">
        <v>-0.198</v>
      </c>
      <c r="K9482" t="n">
        <v>-4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</v>
      </c>
      <c r="I9483" t="n">
        <v>-1.128</v>
      </c>
      <c r="J9483" t="n">
        <v>-0.868</v>
      </c>
      <c r="K9483" t="n">
        <v>-4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</v>
      </c>
      <c r="I9484" t="n">
        <v>-0.898</v>
      </c>
      <c r="J9484" t="n">
        <v>-0.528</v>
      </c>
      <c r="K9484" t="n">
        <v>-4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</v>
      </c>
      <c r="I9485" t="n">
        <v>-0.348</v>
      </c>
      <c r="J9485" t="n">
        <v>7.572</v>
      </c>
      <c r="K9485" t="n">
        <v>4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</v>
      </c>
      <c r="I9486" t="n">
        <v>-0.288</v>
      </c>
      <c r="J9486" t="n">
        <v>4.672</v>
      </c>
      <c r="K9486" t="n">
        <v>4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</v>
      </c>
      <c r="I9487" t="n">
        <v>-0.378</v>
      </c>
      <c r="J9487" t="n">
        <v>2.032</v>
      </c>
      <c r="K9487" t="n">
        <v>4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</v>
      </c>
      <c r="I9488" t="n">
        <v>0.112</v>
      </c>
      <c r="J9488" t="n">
        <v>0.772</v>
      </c>
      <c r="K9488" t="n">
        <v>1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</v>
      </c>
      <c r="I9489" t="n">
        <v>0.112</v>
      </c>
      <c r="J9489" t="n">
        <v>-0.208</v>
      </c>
      <c r="K9489" t="n">
        <v>-1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</v>
      </c>
      <c r="I9490" t="n">
        <v>-0.208</v>
      </c>
      <c r="J9490" t="n">
        <v>0.372</v>
      </c>
      <c r="K9490" t="n">
        <v>4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</v>
      </c>
      <c r="I9491" t="n">
        <v>-0.258</v>
      </c>
      <c r="J9491" t="n">
        <v>0.912</v>
      </c>
      <c r="K9491" t="n">
        <v>4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-0.63</v>
      </c>
      <c r="I9492" t="n">
        <v>-0.388</v>
      </c>
      <c r="J9492" t="n">
        <v>3.252</v>
      </c>
      <c r="K9492" t="n">
        <v>3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-0.13</v>
      </c>
      <c r="I9493" t="n">
        <v>-0.328</v>
      </c>
      <c r="J9493" t="n">
        <v>2.082</v>
      </c>
      <c r="K9493" t="n">
        <v>3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</v>
      </c>
      <c r="I9494" t="n">
        <v>0.252</v>
      </c>
      <c r="J9494" t="n">
        <v>6.532</v>
      </c>
      <c r="K9494" t="n">
        <v>1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</v>
      </c>
      <c r="I9495" t="n">
        <v>0.572</v>
      </c>
      <c r="J9495" t="n">
        <v>0.952</v>
      </c>
      <c r="K9495" t="n">
        <v>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</v>
      </c>
      <c r="I9496" t="n">
        <v>-0.138</v>
      </c>
      <c r="J9496" t="n">
        <v>0.182</v>
      </c>
      <c r="K9496" t="n">
        <v>4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-1.53</v>
      </c>
      <c r="I9497" t="n">
        <v>-0.408</v>
      </c>
      <c r="J9497" t="n">
        <v>2.802</v>
      </c>
      <c r="K9497" t="n">
        <v>3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</v>
      </c>
      <c r="I9498" t="n">
        <v>-0.068</v>
      </c>
      <c r="J9498" t="n">
        <v>-2.318</v>
      </c>
      <c r="K9498" t="n">
        <v>-4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</v>
      </c>
      <c r="I9499" t="n">
        <v>-0.388</v>
      </c>
      <c r="J9499" t="n">
        <v>-0.408</v>
      </c>
      <c r="K9499" t="n">
        <v>-4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-1.1</v>
      </c>
      <c r="I9500" t="n">
        <v>-0.428</v>
      </c>
      <c r="J9500" t="n">
        <v>3.262</v>
      </c>
      <c r="K9500" t="n">
        <v>3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</v>
      </c>
      <c r="I9501" t="n">
        <v>-0.248</v>
      </c>
      <c r="J9501" t="n">
        <v>1.442</v>
      </c>
      <c r="K9501" t="n">
        <v>4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</v>
      </c>
      <c r="I9502" t="n">
        <v>-0.898</v>
      </c>
      <c r="J9502" t="n">
        <v>2.322</v>
      </c>
      <c r="K9502" t="n">
        <v>4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</v>
      </c>
      <c r="I9503" t="n">
        <v>-1.538</v>
      </c>
      <c r="J9503" t="n">
        <v>3.062</v>
      </c>
      <c r="K9503" t="n">
        <v>4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-1.98</v>
      </c>
      <c r="I9504" t="n">
        <v>-0.728</v>
      </c>
      <c r="J9504" t="n">
        <v>5.082</v>
      </c>
      <c r="K9504" t="n">
        <v>3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-0.49</v>
      </c>
      <c r="I9505" t="n">
        <v>-1.128</v>
      </c>
      <c r="J9505" t="n">
        <v>4.072</v>
      </c>
      <c r="K9505" t="n">
        <v>3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-1.24</v>
      </c>
      <c r="I9506" t="n">
        <v>-0.928</v>
      </c>
      <c r="J9506" t="n">
        <v>4.572</v>
      </c>
      <c r="K9506" t="n">
        <v>3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</v>
      </c>
      <c r="I9507" t="n">
        <v>0.252</v>
      </c>
      <c r="J9507" t="n">
        <v>-5.018</v>
      </c>
      <c r="K9507" t="n">
        <v>-1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</v>
      </c>
      <c r="I9508" t="n">
        <v>-0.338</v>
      </c>
      <c r="J9508" t="n">
        <v>-0.218</v>
      </c>
      <c r="K9508" t="n">
        <v>-4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</v>
      </c>
      <c r="I9509" t="n">
        <v>0.392</v>
      </c>
      <c r="J9509" t="n">
        <v>-2.108</v>
      </c>
      <c r="K9509" t="n">
        <v>-1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</v>
      </c>
      <c r="I9510" t="n">
        <v>1.192</v>
      </c>
      <c r="J9510" t="n">
        <v>0.172</v>
      </c>
      <c r="K9510" t="n">
        <v>1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</v>
      </c>
      <c r="I9511" t="n">
        <v>1.142</v>
      </c>
      <c r="J9511" t="n">
        <v>-0.078</v>
      </c>
      <c r="K9511" t="n">
        <v>-1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</v>
      </c>
      <c r="I9512" t="n">
        <v>0.332</v>
      </c>
      <c r="J9512" t="n">
        <v>-0.838</v>
      </c>
      <c r="K9512" t="n">
        <v>-1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</v>
      </c>
      <c r="I9513" t="n">
        <v>-0.908</v>
      </c>
      <c r="J9513" t="n">
        <v>-4.298</v>
      </c>
      <c r="K9513" t="n">
        <v>-4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-0.23</v>
      </c>
      <c r="I9514" t="n">
        <v>0.322</v>
      </c>
      <c r="J9514" t="n">
        <v>2.182</v>
      </c>
      <c r="K9514" t="n">
        <v>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</v>
      </c>
      <c r="I9515" t="n">
        <v>0.452</v>
      </c>
      <c r="J9515" t="n">
        <v>5.612</v>
      </c>
      <c r="K9515" t="n">
        <v>1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</v>
      </c>
      <c r="I9516" t="n">
        <v>0.962</v>
      </c>
      <c r="J9516" t="n">
        <v>3.162</v>
      </c>
      <c r="K9516" t="n">
        <v>1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</v>
      </c>
      <c r="I9517" t="n">
        <v>-0.448</v>
      </c>
      <c r="J9517" t="n">
        <v>-0.288</v>
      </c>
      <c r="K9517" t="n">
        <v>-4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</v>
      </c>
      <c r="I9518" t="n">
        <v>-1.038</v>
      </c>
      <c r="J9518" t="n">
        <v>-2.288</v>
      </c>
      <c r="K9518" t="n">
        <v>-4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-2.48</v>
      </c>
      <c r="I9519" t="n">
        <v>-0.138</v>
      </c>
      <c r="J9519" t="n">
        <v>-0.5679999999999999</v>
      </c>
      <c r="K9519" t="n">
        <v>-3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-0.08</v>
      </c>
      <c r="I9520" t="n">
        <v>0.222</v>
      </c>
      <c r="J9520" t="n">
        <v>0.6820000000000001</v>
      </c>
      <c r="K9520" t="n">
        <v>2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</v>
      </c>
      <c r="I9521" t="n">
        <v>-0.718</v>
      </c>
      <c r="J9521" t="n">
        <v>1.282</v>
      </c>
      <c r="K9521" t="n">
        <v>4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0.8100000000000001</v>
      </c>
      <c r="I9522" t="n">
        <v>-2.018</v>
      </c>
      <c r="J9522" t="n">
        <v>1.052</v>
      </c>
      <c r="K9522" t="n">
        <v>4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-0.54</v>
      </c>
      <c r="I9523" t="n">
        <v>-2.928</v>
      </c>
      <c r="J9523" t="n">
        <v>0.292</v>
      </c>
      <c r="K9523" t="n">
        <v>3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</v>
      </c>
      <c r="I9524" t="n">
        <v>-2.818</v>
      </c>
      <c r="J9524" t="n">
        <v>-0.098</v>
      </c>
      <c r="K9524" t="n">
        <v>-4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-0.9399999999999999</v>
      </c>
      <c r="I9525" t="n">
        <v>-3.758</v>
      </c>
      <c r="J9525" t="n">
        <v>0.582</v>
      </c>
      <c r="K9525" t="n">
        <v>3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-0.12</v>
      </c>
      <c r="I9526" t="n">
        <v>-3.288</v>
      </c>
      <c r="J9526" t="n">
        <v>0.242</v>
      </c>
      <c r="K9526" t="n">
        <v>3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-0.53</v>
      </c>
      <c r="I9527" t="n">
        <v>-3.518</v>
      </c>
      <c r="J9527" t="n">
        <v>0.402</v>
      </c>
      <c r="K9527" t="n">
        <v>3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-0.33</v>
      </c>
      <c r="I9528" t="n">
        <v>-3.398</v>
      </c>
      <c r="J9528" t="n">
        <v>0.322</v>
      </c>
      <c r="K9528" t="n">
        <v>3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-0.43</v>
      </c>
      <c r="I9529" t="n">
        <v>-3.458</v>
      </c>
      <c r="J9529" t="n">
        <v>0.362</v>
      </c>
      <c r="K9529" t="n">
        <v>3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-0.61</v>
      </c>
      <c r="I9530" t="n">
        <v>2.352</v>
      </c>
      <c r="J9530" t="n">
        <v>7.252</v>
      </c>
      <c r="K9530" t="n">
        <v>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-0.52</v>
      </c>
      <c r="I9531" t="n">
        <v>-0.5580000000000001</v>
      </c>
      <c r="J9531" t="n">
        <v>3.802</v>
      </c>
      <c r="K9531" t="n">
        <v>3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</v>
      </c>
      <c r="I9532" t="n">
        <v>3.662</v>
      </c>
      <c r="J9532" t="n">
        <v>-1.328</v>
      </c>
      <c r="K9532" t="n">
        <v>-1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</v>
      </c>
      <c r="I9533" t="n">
        <v>2.992</v>
      </c>
      <c r="J9533" t="n">
        <v>-1.748</v>
      </c>
      <c r="K9533" t="n">
        <v>-1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</v>
      </c>
      <c r="I9534" t="n">
        <v>2.472</v>
      </c>
      <c r="J9534" t="n">
        <v>-2.158</v>
      </c>
      <c r="K9534" t="n">
        <v>-1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</v>
      </c>
      <c r="I9535" t="n">
        <v>1.772</v>
      </c>
      <c r="J9535" t="n">
        <v>-3.848</v>
      </c>
      <c r="K9535" t="n">
        <v>-1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</v>
      </c>
      <c r="I9536" t="n">
        <v>1.172</v>
      </c>
      <c r="J9536" t="n">
        <v>-6.118</v>
      </c>
      <c r="K9536" t="n">
        <v>-1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</v>
      </c>
      <c r="I9537" t="n">
        <v>0.902</v>
      </c>
      <c r="J9537" t="n">
        <v>-4.878</v>
      </c>
      <c r="K9537" t="n">
        <v>-1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</v>
      </c>
      <c r="I9538" t="n">
        <v>1.092</v>
      </c>
      <c r="J9538" t="n">
        <v>-2.558</v>
      </c>
      <c r="K9538" t="n">
        <v>-1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</v>
      </c>
      <c r="I9539" t="n">
        <v>0.762</v>
      </c>
      <c r="J9539" t="n">
        <v>-1.878</v>
      </c>
      <c r="K9539" t="n">
        <v>-1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</v>
      </c>
      <c r="I9540" t="n">
        <v>0.262</v>
      </c>
      <c r="J9540" t="n">
        <v>-6.358</v>
      </c>
      <c r="K9540" t="n">
        <v>-1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</v>
      </c>
      <c r="I9541" t="n">
        <v>-0.268</v>
      </c>
      <c r="J9541" t="n">
        <v>-8.087999999999999</v>
      </c>
      <c r="K9541" t="n">
        <v>-4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</v>
      </c>
      <c r="I9542" t="n">
        <v>-0.318</v>
      </c>
      <c r="J9542" t="n">
        <v>-5.648</v>
      </c>
      <c r="K9542" t="n">
        <v>-4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-2.11</v>
      </c>
      <c r="I9543" t="n">
        <v>0.442</v>
      </c>
      <c r="J9543" t="n">
        <v>-5.458</v>
      </c>
      <c r="K9543" t="n">
        <v>-2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</v>
      </c>
      <c r="I9544" t="n">
        <v>-0.598</v>
      </c>
      <c r="J9544" t="n">
        <v>-4.728</v>
      </c>
      <c r="K9544" t="n">
        <v>-4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-3.17</v>
      </c>
      <c r="I9545" t="n">
        <v>-3.338</v>
      </c>
      <c r="J9545" t="n">
        <v>-0.108</v>
      </c>
      <c r="K9545" t="n">
        <v>-3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-1.03</v>
      </c>
      <c r="I9546" t="n">
        <v>-1.958</v>
      </c>
      <c r="J9546" t="n">
        <v>-2.418</v>
      </c>
      <c r="K9546" t="n">
        <v>-3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</v>
      </c>
      <c r="I9547" t="n">
        <v>-1.458</v>
      </c>
      <c r="J9547" t="n">
        <v>-4.418</v>
      </c>
      <c r="K9547" t="n">
        <v>-4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</v>
      </c>
      <c r="I9548" t="n">
        <v>-1.248</v>
      </c>
      <c r="J9548" t="n">
        <v>-3.858</v>
      </c>
      <c r="K9548" t="n">
        <v>-4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</v>
      </c>
      <c r="I9549" t="n">
        <v>-1.428</v>
      </c>
      <c r="J9549" t="n">
        <v>-2.438</v>
      </c>
      <c r="K9549" t="n">
        <v>-4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</v>
      </c>
      <c r="I9550" t="n">
        <v>-1.748</v>
      </c>
      <c r="J9550" t="n">
        <v>-2.928</v>
      </c>
      <c r="K9550" t="n">
        <v>-4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</v>
      </c>
      <c r="I9551" t="n">
        <v>-1.748</v>
      </c>
      <c r="J9551" t="n">
        <v>-7.038</v>
      </c>
      <c r="K9551" t="n">
        <v>-4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</v>
      </c>
      <c r="I9552" t="n">
        <v>-1.768</v>
      </c>
      <c r="J9552" t="n">
        <v>-4.478</v>
      </c>
      <c r="K9552" t="n">
        <v>-4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</v>
      </c>
      <c r="I9553" t="n">
        <v>-1.148</v>
      </c>
      <c r="J9553" t="n">
        <v>-4.898</v>
      </c>
      <c r="K9553" t="n">
        <v>-4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</v>
      </c>
      <c r="I9554" t="n">
        <v>-0.388</v>
      </c>
      <c r="J9554" t="n">
        <v>-4.068</v>
      </c>
      <c r="K9554" t="n">
        <v>-4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</v>
      </c>
      <c r="I9555" t="n">
        <v>-0.188</v>
      </c>
      <c r="J9555" t="n">
        <v>-2.248</v>
      </c>
      <c r="K9555" t="n">
        <v>-4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</v>
      </c>
      <c r="I9556" t="n">
        <v>-0.5679999999999999</v>
      </c>
      <c r="J9556" t="n">
        <v>2.362</v>
      </c>
      <c r="K9556" t="n">
        <v>4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</v>
      </c>
      <c r="I9557" t="n">
        <v>-0.6879999999999999</v>
      </c>
      <c r="J9557" t="n">
        <v>4.502</v>
      </c>
      <c r="K9557" t="n">
        <v>4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-0.59</v>
      </c>
      <c r="I9558" t="n">
        <v>0.002</v>
      </c>
      <c r="J9558" t="n">
        <v>3.712</v>
      </c>
      <c r="K9558" t="n">
        <v>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</v>
      </c>
      <c r="I9559" t="n">
        <v>-0.348</v>
      </c>
      <c r="J9559" t="n">
        <v>4.102</v>
      </c>
      <c r="K9559" t="n">
        <v>4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</v>
      </c>
      <c r="I9560" t="n">
        <v>2.612</v>
      </c>
      <c r="J9560" t="n">
        <v>-3.588</v>
      </c>
      <c r="K9560" t="n">
        <v>-1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</v>
      </c>
      <c r="I9561" t="n">
        <v>2.782</v>
      </c>
      <c r="J9561" t="n">
        <v>-2.298</v>
      </c>
      <c r="K9561" t="n">
        <v>-1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</v>
      </c>
      <c r="I9562" t="n">
        <v>1.882</v>
      </c>
      <c r="J9562" t="n">
        <v>-4.338</v>
      </c>
      <c r="K9562" t="n">
        <v>-1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</v>
      </c>
      <c r="I9563" t="n">
        <v>1.452</v>
      </c>
      <c r="J9563" t="n">
        <v>-3.248</v>
      </c>
      <c r="K9563" t="n">
        <v>-1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</v>
      </c>
      <c r="I9564" t="n">
        <v>0.632</v>
      </c>
      <c r="J9564" t="n">
        <v>-5.768</v>
      </c>
      <c r="K9564" t="n">
        <v>-1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9.119999999999999</v>
      </c>
      <c r="I9565" t="n">
        <v>-1.138</v>
      </c>
      <c r="J9565" t="n">
        <v>-6.978</v>
      </c>
      <c r="K9565" t="n">
        <v>-4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</v>
      </c>
      <c r="I9566" t="n">
        <v>-0.928</v>
      </c>
      <c r="J9566" t="n">
        <v>-2.158</v>
      </c>
      <c r="K9566" t="n">
        <v>-4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</v>
      </c>
      <c r="I9567" t="n">
        <v>-1.108</v>
      </c>
      <c r="J9567" t="n">
        <v>-2.868</v>
      </c>
      <c r="K9567" t="n">
        <v>-4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</v>
      </c>
      <c r="I9568" t="n">
        <v>-1.068</v>
      </c>
      <c r="J9568" t="n">
        <v>-1.258</v>
      </c>
      <c r="K9568" t="n">
        <v>-4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</v>
      </c>
      <c r="I9569" t="n">
        <v>-1.838</v>
      </c>
      <c r="J9569" t="n">
        <v>-1.758</v>
      </c>
      <c r="K9569" t="n">
        <v>-4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</v>
      </c>
      <c r="I9570" t="n">
        <v>-1.818</v>
      </c>
      <c r="J9570" t="n">
        <v>-1.458</v>
      </c>
      <c r="K9570" t="n">
        <v>-4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</v>
      </c>
      <c r="I9571" t="n">
        <v>-1.758</v>
      </c>
      <c r="J9571" t="n">
        <v>-3.148</v>
      </c>
      <c r="K9571" t="n">
        <v>-4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</v>
      </c>
      <c r="I9572" t="n">
        <v>-1.498</v>
      </c>
      <c r="J9572" t="n">
        <v>-2.558</v>
      </c>
      <c r="K9572" t="n">
        <v>-4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</v>
      </c>
      <c r="I9573" t="n">
        <v>-1.898</v>
      </c>
      <c r="J9573" t="n">
        <v>-2.558</v>
      </c>
      <c r="K9573" t="n">
        <v>-4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</v>
      </c>
      <c r="I9574" t="n">
        <v>-1.628</v>
      </c>
      <c r="J9574" t="n">
        <v>-2.068</v>
      </c>
      <c r="K9574" t="n">
        <v>-4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-2.14</v>
      </c>
      <c r="I9575" t="n">
        <v>-2.398</v>
      </c>
      <c r="J9575" t="n">
        <v>-2.718</v>
      </c>
      <c r="K9575" t="n">
        <v>-3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-3.97</v>
      </c>
      <c r="I9576" t="n">
        <v>-1.598</v>
      </c>
      <c r="J9576" t="n">
        <v>-2.478</v>
      </c>
      <c r="K9576" t="n">
        <v>-3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-3.8</v>
      </c>
      <c r="I9577" t="n">
        <v>-0.418</v>
      </c>
      <c r="J9577" t="n">
        <v>-2.278</v>
      </c>
      <c r="K9577" t="n">
        <v>-3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</v>
      </c>
      <c r="I9578" t="n">
        <v>0.442</v>
      </c>
      <c r="J9578" t="n">
        <v>1.412</v>
      </c>
      <c r="K9578" t="n">
        <v>1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</v>
      </c>
      <c r="I9579" t="n">
        <v>0.142</v>
      </c>
      <c r="J9579" t="n">
        <v>1.432</v>
      </c>
      <c r="K9579" t="n">
        <v>1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</v>
      </c>
      <c r="I9580" t="n">
        <v>-0.868</v>
      </c>
      <c r="J9580" t="n">
        <v>-1.578</v>
      </c>
      <c r="K9580" t="n">
        <v>-4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-2.01</v>
      </c>
      <c r="I9581" t="n">
        <v>-0.548</v>
      </c>
      <c r="J9581" t="n">
        <v>-0.658</v>
      </c>
      <c r="K9581" t="n">
        <v>-3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-0.44</v>
      </c>
      <c r="I9582" t="n">
        <v>-0.708</v>
      </c>
      <c r="J9582" t="n">
        <v>-1.118</v>
      </c>
      <c r="K9582" t="n">
        <v>-3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-1.23</v>
      </c>
      <c r="I9583" t="n">
        <v>-0.628</v>
      </c>
      <c r="J9583" t="n">
        <v>-0.888</v>
      </c>
      <c r="K9583" t="n">
        <v>-3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</v>
      </c>
      <c r="I9584" t="n">
        <v>1.292</v>
      </c>
      <c r="J9584" t="n">
        <v>5.182</v>
      </c>
      <c r="K9584" t="n">
        <v>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</v>
      </c>
      <c r="I9585" t="n">
        <v>1.202</v>
      </c>
      <c r="J9585" t="n">
        <v>1.212</v>
      </c>
      <c r="K9585" t="n">
        <v>1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</v>
      </c>
      <c r="I9586" t="n">
        <v>0.6919999999999999</v>
      </c>
      <c r="J9586" t="n">
        <v>-1.638</v>
      </c>
      <c r="K9586" t="n">
        <v>-1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</v>
      </c>
      <c r="I9587" t="n">
        <v>0.372</v>
      </c>
      <c r="J9587" t="n">
        <v>-0.6879999999999999</v>
      </c>
      <c r="K9587" t="n">
        <v>-1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</v>
      </c>
      <c r="I9588" t="n">
        <v>0.302</v>
      </c>
      <c r="J9588" t="n">
        <v>2.102</v>
      </c>
      <c r="K9588" t="n">
        <v>1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</v>
      </c>
      <c r="I9589" t="n">
        <v>0.262</v>
      </c>
      <c r="J9589" t="n">
        <v>1.332</v>
      </c>
      <c r="K9589" t="n">
        <v>1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</v>
      </c>
      <c r="I9590" t="n">
        <v>0.212</v>
      </c>
      <c r="J9590" t="n">
        <v>0.922</v>
      </c>
      <c r="K9590" t="n">
        <v>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</v>
      </c>
      <c r="I9591" t="n">
        <v>-0.008</v>
      </c>
      <c r="J9591" t="n">
        <v>0.742</v>
      </c>
      <c r="K9591" t="n">
        <v>4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</v>
      </c>
      <c r="I9592" t="n">
        <v>-0.218</v>
      </c>
      <c r="J9592" t="n">
        <v>0.572</v>
      </c>
      <c r="K9592" t="n">
        <v>4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</v>
      </c>
      <c r="I9593" t="n">
        <v>-0.488</v>
      </c>
      <c r="J9593" t="n">
        <v>1.432</v>
      </c>
      <c r="K9593" t="n">
        <v>4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</v>
      </c>
      <c r="I9594" t="n">
        <v>-0.748</v>
      </c>
      <c r="J9594" t="n">
        <v>2.312</v>
      </c>
      <c r="K9594" t="n">
        <v>4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</v>
      </c>
      <c r="I9595" t="n">
        <v>-1.978</v>
      </c>
      <c r="J9595" t="n">
        <v>-1.488</v>
      </c>
      <c r="K9595" t="n">
        <v>-4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</v>
      </c>
      <c r="I9596" t="n">
        <v>-1.858</v>
      </c>
      <c r="J9596" t="n">
        <v>0.6919999999999999</v>
      </c>
      <c r="K9596" t="n">
        <v>4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</v>
      </c>
      <c r="I9597" t="n">
        <v>-3.508</v>
      </c>
      <c r="J9597" t="n">
        <v>-1.078</v>
      </c>
      <c r="K9597" t="n">
        <v>-4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</v>
      </c>
      <c r="I9598" t="n">
        <v>-3.868</v>
      </c>
      <c r="J9598" t="n">
        <v>-2.778</v>
      </c>
      <c r="K9598" t="n">
        <v>-4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</v>
      </c>
      <c r="I9599" t="n">
        <v>-3.318</v>
      </c>
      <c r="J9599" t="n">
        <v>-1.118</v>
      </c>
      <c r="K9599" t="n">
        <v>-4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</v>
      </c>
      <c r="I9600" t="n">
        <v>-3.708</v>
      </c>
      <c r="J9600" t="n">
        <v>11.302</v>
      </c>
      <c r="K9600" t="n">
        <v>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</v>
      </c>
      <c r="I9601" t="n">
        <v>-0.768</v>
      </c>
      <c r="J9601" t="n">
        <v>15.222</v>
      </c>
      <c r="K9601" t="n">
        <v>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-0.87</v>
      </c>
      <c r="I9602" t="n">
        <v>2.282</v>
      </c>
      <c r="J9602" t="n">
        <v>10.742</v>
      </c>
      <c r="K9602" t="n">
        <v>2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-8.539999999999999</v>
      </c>
      <c r="I9603" t="n">
        <v>4.232</v>
      </c>
      <c r="J9603" t="n">
        <v>11.682</v>
      </c>
      <c r="K9603" t="n">
        <v>2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-7.85</v>
      </c>
      <c r="I9604" t="n">
        <v>6.622</v>
      </c>
      <c r="J9604" t="n">
        <v>6.702</v>
      </c>
      <c r="K9604" t="n">
        <v>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-3.79</v>
      </c>
      <c r="I9605" t="n">
        <v>6.972</v>
      </c>
      <c r="J9605" t="n">
        <v>3.082</v>
      </c>
      <c r="K9605" t="n">
        <v>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</v>
      </c>
      <c r="I9606" t="n">
        <v>5.052</v>
      </c>
      <c r="J9606" t="n">
        <v>-1.348</v>
      </c>
      <c r="K9606" t="n">
        <v>-1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</v>
      </c>
      <c r="I9607" t="n">
        <v>3.162</v>
      </c>
      <c r="J9607" t="n">
        <v>-2.448</v>
      </c>
      <c r="K9607" t="n">
        <v>-1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-0.74</v>
      </c>
      <c r="I9608" t="n">
        <v>2.332</v>
      </c>
      <c r="J9608" t="n">
        <v>3.862</v>
      </c>
      <c r="K9608" t="n">
        <v>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</v>
      </c>
      <c r="I9609" t="n">
        <v>2.292</v>
      </c>
      <c r="J9609" t="n">
        <v>0.822</v>
      </c>
      <c r="K9609" t="n">
        <v>1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-0.01</v>
      </c>
      <c r="I9610" t="n">
        <v>2.312</v>
      </c>
      <c r="J9610" t="n">
        <v>2.342</v>
      </c>
      <c r="K9610" t="n">
        <v>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</v>
      </c>
      <c r="I9611" t="n">
        <v>2.562</v>
      </c>
      <c r="J9611" t="n">
        <v>6.302</v>
      </c>
      <c r="K9611" t="n">
        <v>1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</v>
      </c>
      <c r="I9612" t="n">
        <v>1.582</v>
      </c>
      <c r="J9612" t="n">
        <v>4.232</v>
      </c>
      <c r="K9612" t="n">
        <v>1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</v>
      </c>
      <c r="I9613" t="n">
        <v>0.362</v>
      </c>
      <c r="J9613" t="n">
        <v>2.972</v>
      </c>
      <c r="K9613" t="n">
        <v>1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</v>
      </c>
      <c r="I9614" t="n">
        <v>0.972</v>
      </c>
      <c r="J9614" t="n">
        <v>3.602</v>
      </c>
      <c r="K9614" t="n">
        <v>1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</v>
      </c>
      <c r="I9615" t="n">
        <v>1.222</v>
      </c>
      <c r="J9615" t="n">
        <v>11.512</v>
      </c>
      <c r="K9615" t="n">
        <v>1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</v>
      </c>
      <c r="I9616" t="n">
        <v>1.102</v>
      </c>
      <c r="J9616" t="n">
        <v>7.552</v>
      </c>
      <c r="K9616" t="n">
        <v>1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</v>
      </c>
      <c r="I9617" t="n">
        <v>4.472</v>
      </c>
      <c r="J9617" t="n">
        <v>-1.238</v>
      </c>
      <c r="K9617" t="n">
        <v>-1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</v>
      </c>
      <c r="I9618" t="n">
        <v>4.302</v>
      </c>
      <c r="J9618" t="n">
        <v>0.002</v>
      </c>
      <c r="K9618" t="n">
        <v>1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</v>
      </c>
      <c r="I9619" t="n">
        <v>5.912</v>
      </c>
      <c r="J9619" t="n">
        <v>-1.128</v>
      </c>
      <c r="K9619" t="n">
        <v>-1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</v>
      </c>
      <c r="I9620" t="n">
        <v>6.322</v>
      </c>
      <c r="J9620" t="n">
        <v>1.642</v>
      </c>
      <c r="K9620" t="n">
        <v>1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</v>
      </c>
      <c r="I9621" t="n">
        <v>5.242</v>
      </c>
      <c r="J9621" t="n">
        <v>0.492</v>
      </c>
      <c r="K9621" t="n">
        <v>1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</v>
      </c>
      <c r="I9622" t="n">
        <v>4.272</v>
      </c>
      <c r="J9622" t="n">
        <v>-1.778</v>
      </c>
      <c r="K9622" t="n">
        <v>-1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</v>
      </c>
      <c r="I9623" t="n">
        <v>3.462</v>
      </c>
      <c r="J9623" t="n">
        <v>-1.258</v>
      </c>
      <c r="K9623" t="n">
        <v>-1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-0.25</v>
      </c>
      <c r="I9624" t="n">
        <v>3.862</v>
      </c>
      <c r="J9624" t="n">
        <v>-1.528</v>
      </c>
      <c r="K9624" t="n">
        <v>-2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</v>
      </c>
      <c r="I9625" t="n">
        <v>4.562</v>
      </c>
      <c r="J9625" t="n">
        <v>-1.578</v>
      </c>
      <c r="K9625" t="n">
        <v>-1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</v>
      </c>
      <c r="I9626" t="n">
        <v>5.262</v>
      </c>
      <c r="J9626" t="n">
        <v>-1.628</v>
      </c>
      <c r="K9626" t="n">
        <v>-1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</v>
      </c>
      <c r="I9627" t="n">
        <v>3.512</v>
      </c>
      <c r="J9627" t="n">
        <v>1.182</v>
      </c>
      <c r="K9627" t="n">
        <v>1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</v>
      </c>
      <c r="I9628" t="n">
        <v>2.002</v>
      </c>
      <c r="J9628" t="n">
        <v>-0.648</v>
      </c>
      <c r="K9628" t="n">
        <v>-1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</v>
      </c>
      <c r="I9629" t="n">
        <v>0.5620000000000001</v>
      </c>
      <c r="J9629" t="n">
        <v>0.9419999999999999</v>
      </c>
      <c r="K9629" t="n">
        <v>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</v>
      </c>
      <c r="I9630" t="n">
        <v>0.462</v>
      </c>
      <c r="J9630" t="n">
        <v>3.552</v>
      </c>
      <c r="K9630" t="n">
        <v>1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</v>
      </c>
      <c r="I9631" t="n">
        <v>0.552</v>
      </c>
      <c r="J9631" t="n">
        <v>-0.308</v>
      </c>
      <c r="K9631" t="n">
        <v>-1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</v>
      </c>
      <c r="I9632" t="n">
        <v>0.5620000000000001</v>
      </c>
      <c r="J9632" t="n">
        <v>-1.198</v>
      </c>
      <c r="K9632" t="n">
        <v>-1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</v>
      </c>
      <c r="I9633" t="n">
        <v>-0.188</v>
      </c>
      <c r="J9633" t="n">
        <v>-2.568</v>
      </c>
      <c r="K9633" t="n">
        <v>-4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</v>
      </c>
      <c r="I9634" t="n">
        <v>0.182</v>
      </c>
      <c r="J9634" t="n">
        <v>-1.878</v>
      </c>
      <c r="K9634" t="n">
        <v>-1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</v>
      </c>
      <c r="I9635" t="n">
        <v>-0.008</v>
      </c>
      <c r="J9635" t="n">
        <v>-2.218</v>
      </c>
      <c r="K9635" t="n">
        <v>-4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-4.67</v>
      </c>
      <c r="I9636" t="n">
        <v>1.842</v>
      </c>
      <c r="J9636" t="n">
        <v>-4.508</v>
      </c>
      <c r="K9636" t="n">
        <v>-2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-2.04</v>
      </c>
      <c r="I9637" t="n">
        <v>0.652</v>
      </c>
      <c r="J9637" t="n">
        <v>-3.508</v>
      </c>
      <c r="K9637" t="n">
        <v>-2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</v>
      </c>
      <c r="I9638" t="n">
        <v>-1.528</v>
      </c>
      <c r="J9638" t="n">
        <v>-5.408</v>
      </c>
      <c r="K9638" t="n">
        <v>-4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-3.57</v>
      </c>
      <c r="I9639" t="n">
        <v>-2.788</v>
      </c>
      <c r="J9639" t="n">
        <v>-2.158</v>
      </c>
      <c r="K9639" t="n">
        <v>-3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-7.71</v>
      </c>
      <c r="I9640" t="n">
        <v>-0.218</v>
      </c>
      <c r="J9640" t="n">
        <v>2.952</v>
      </c>
      <c r="K9640" t="n">
        <v>3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-5.64</v>
      </c>
      <c r="I9641" t="n">
        <v>-1.498</v>
      </c>
      <c r="J9641" t="n">
        <v>0.392</v>
      </c>
      <c r="K9641" t="n">
        <v>3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</v>
      </c>
      <c r="I9642" t="n">
        <v>0.192</v>
      </c>
      <c r="J9642" t="n">
        <v>1.592</v>
      </c>
      <c r="K9642" t="n">
        <v>1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</v>
      </c>
      <c r="I9643" t="n">
        <v>-0.748</v>
      </c>
      <c r="J9643" t="n">
        <v>3.112</v>
      </c>
      <c r="K9643" t="n">
        <v>4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</v>
      </c>
      <c r="I9644" t="n">
        <v>-0.828</v>
      </c>
      <c r="J9644" t="n">
        <v>3.402</v>
      </c>
      <c r="K9644" t="n">
        <v>4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</v>
      </c>
      <c r="I9645" t="n">
        <v>-1.648</v>
      </c>
      <c r="J9645" t="n">
        <v>2.612</v>
      </c>
      <c r="K9645" t="n">
        <v>4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</v>
      </c>
      <c r="I9646" t="n">
        <v>-2.138</v>
      </c>
      <c r="J9646" t="n">
        <v>3.362</v>
      </c>
      <c r="K9646" t="n">
        <v>4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</v>
      </c>
      <c r="I9647" t="n">
        <v>-1.178</v>
      </c>
      <c r="J9647" t="n">
        <v>2.742</v>
      </c>
      <c r="K9647" t="n">
        <v>4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</v>
      </c>
      <c r="I9648" t="n">
        <v>-1.378</v>
      </c>
      <c r="J9648" t="n">
        <v>2.122</v>
      </c>
      <c r="K9648" t="n">
        <v>4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</v>
      </c>
      <c r="I9649" t="n">
        <v>-1.588</v>
      </c>
      <c r="J9649" t="n">
        <v>1.302</v>
      </c>
      <c r="K9649" t="n">
        <v>4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</v>
      </c>
      <c r="I9650" t="n">
        <v>-1.748</v>
      </c>
      <c r="J9650" t="n">
        <v>0.572</v>
      </c>
      <c r="K9650" t="n">
        <v>4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</v>
      </c>
      <c r="I9651" t="n">
        <v>-1.528</v>
      </c>
      <c r="J9651" t="n">
        <v>-0.948</v>
      </c>
      <c r="K9651" t="n">
        <v>-4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</v>
      </c>
      <c r="I9652" t="n">
        <v>-1.308</v>
      </c>
      <c r="J9652" t="n">
        <v>-2.468</v>
      </c>
      <c r="K9652" t="n">
        <v>-4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-0.53</v>
      </c>
      <c r="I9653" t="n">
        <v>-1.658</v>
      </c>
      <c r="J9653" t="n">
        <v>-1.418</v>
      </c>
      <c r="K9653" t="n">
        <v>-3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</v>
      </c>
      <c r="I9654" t="n">
        <v>-1.788</v>
      </c>
      <c r="J9654" t="n">
        <v>0.862</v>
      </c>
      <c r="K9654" t="n">
        <v>4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</v>
      </c>
      <c r="I9655" t="n">
        <v>-1.718</v>
      </c>
      <c r="J9655" t="n">
        <v>-0.268</v>
      </c>
      <c r="K9655" t="n">
        <v>-4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</v>
      </c>
      <c r="I9656" t="n">
        <v>-1.748</v>
      </c>
      <c r="J9656" t="n">
        <v>0.292</v>
      </c>
      <c r="K9656" t="n">
        <v>4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</v>
      </c>
      <c r="I9657" t="n">
        <v>-1.728</v>
      </c>
      <c r="J9657" t="n">
        <v>0.012</v>
      </c>
      <c r="K9657" t="n">
        <v>4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</v>
      </c>
      <c r="I9658" t="n">
        <v>-1.738</v>
      </c>
      <c r="J9658" t="n">
        <v>0.152</v>
      </c>
      <c r="K9658" t="n">
        <v>4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-7.81</v>
      </c>
      <c r="I9659" t="n">
        <v>-0.718</v>
      </c>
      <c r="J9659" t="n">
        <v>2.282</v>
      </c>
      <c r="K9659" t="n">
        <v>3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-3.52</v>
      </c>
      <c r="I9660" t="n">
        <v>-1.228</v>
      </c>
      <c r="J9660" t="n">
        <v>1.212</v>
      </c>
      <c r="K9660" t="n">
        <v>3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</v>
      </c>
      <c r="I9661" t="n">
        <v>0.872</v>
      </c>
      <c r="J9661" t="n">
        <v>2.042</v>
      </c>
      <c r="K9661" t="n">
        <v>1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-2.47</v>
      </c>
      <c r="I9662" t="n">
        <v>1.642</v>
      </c>
      <c r="J9662" t="n">
        <v>3.982</v>
      </c>
      <c r="K9662" t="n">
        <v>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-5.79</v>
      </c>
      <c r="I9663" t="n">
        <v>1.842</v>
      </c>
      <c r="J9663" t="n">
        <v>2.132</v>
      </c>
      <c r="K9663" t="n">
        <v>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-4.05</v>
      </c>
      <c r="I9664" t="n">
        <v>2.712</v>
      </c>
      <c r="J9664" t="n">
        <v>1.612</v>
      </c>
      <c r="K9664" t="n">
        <v>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-2.48</v>
      </c>
      <c r="I9665" t="n">
        <v>2.692</v>
      </c>
      <c r="J9665" t="n">
        <v>1.712</v>
      </c>
      <c r="K9665" t="n">
        <v>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-0.55</v>
      </c>
      <c r="I9666" t="n">
        <v>2.042</v>
      </c>
      <c r="J9666" t="n">
        <v>2.252</v>
      </c>
      <c r="K9666" t="n">
        <v>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</v>
      </c>
      <c r="I9667" t="n">
        <v>1.692</v>
      </c>
      <c r="J9667" t="n">
        <v>-0.008</v>
      </c>
      <c r="K9667" t="n">
        <v>-1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0.9399999999999999</v>
      </c>
      <c r="I9668" t="n">
        <v>0.472</v>
      </c>
      <c r="J9668" t="n">
        <v>-1.578</v>
      </c>
      <c r="K9668" t="n">
        <v>-1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</v>
      </c>
      <c r="I9669" t="n">
        <v>-0.378</v>
      </c>
      <c r="J9669" t="n">
        <v>-3.518</v>
      </c>
      <c r="K9669" t="n">
        <v>-4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</v>
      </c>
      <c r="I9670" t="n">
        <v>-1.938</v>
      </c>
      <c r="J9670" t="n">
        <v>-6.158</v>
      </c>
      <c r="K9670" t="n">
        <v>-4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-0.04</v>
      </c>
      <c r="I9671" t="n">
        <v>0.552</v>
      </c>
      <c r="J9671" t="n">
        <v>-12.288</v>
      </c>
      <c r="K9671" t="n">
        <v>-2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</v>
      </c>
      <c r="I9672" t="n">
        <v>-0.698</v>
      </c>
      <c r="J9672" t="n">
        <v>-9.218</v>
      </c>
      <c r="K9672" t="n">
        <v>-4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</v>
      </c>
      <c r="I9673" t="n">
        <v>2.112</v>
      </c>
      <c r="J9673" t="n">
        <v>0.212</v>
      </c>
      <c r="K9673" t="n">
        <v>1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-2.09</v>
      </c>
      <c r="I9674" t="n">
        <v>2.812</v>
      </c>
      <c r="J9674" t="n">
        <v>-0.828</v>
      </c>
      <c r="K9674" t="n">
        <v>-2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</v>
      </c>
      <c r="I9675" t="n">
        <v>2.582</v>
      </c>
      <c r="J9675" t="n">
        <v>-2.468</v>
      </c>
      <c r="K9675" t="n">
        <v>-1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</v>
      </c>
      <c r="I9676" t="n">
        <v>1.832</v>
      </c>
      <c r="J9676" t="n">
        <v>-1.488</v>
      </c>
      <c r="K9676" t="n">
        <v>-1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</v>
      </c>
      <c r="I9677" t="n">
        <v>1.122</v>
      </c>
      <c r="J9677" t="n">
        <v>5.672</v>
      </c>
      <c r="K9677" t="n">
        <v>1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</v>
      </c>
      <c r="I9678" t="n">
        <v>3.082</v>
      </c>
      <c r="J9678" t="n">
        <v>5.862</v>
      </c>
      <c r="K9678" t="n">
        <v>1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</v>
      </c>
      <c r="I9679" t="n">
        <v>1.752</v>
      </c>
      <c r="J9679" t="n">
        <v>2.382</v>
      </c>
      <c r="K9679" t="n">
        <v>1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</v>
      </c>
      <c r="I9680" t="n">
        <v>1.172</v>
      </c>
      <c r="J9680" t="n">
        <v>1.072</v>
      </c>
      <c r="K9680" t="n">
        <v>1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</v>
      </c>
      <c r="I9681" t="n">
        <v>1.492</v>
      </c>
      <c r="J9681" t="n">
        <v>3.092</v>
      </c>
      <c r="K9681" t="n">
        <v>1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</v>
      </c>
      <c r="I9682" t="n">
        <v>1.842</v>
      </c>
      <c r="J9682" t="n">
        <v>4.412</v>
      </c>
      <c r="K9682" t="n">
        <v>1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</v>
      </c>
      <c r="I9683" t="n">
        <v>1.782</v>
      </c>
      <c r="J9683" t="n">
        <v>4.502</v>
      </c>
      <c r="K9683" t="n">
        <v>1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</v>
      </c>
      <c r="I9684" t="n">
        <v>1.722</v>
      </c>
      <c r="J9684" t="n">
        <v>4.592</v>
      </c>
      <c r="K9684" t="n">
        <v>1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</v>
      </c>
      <c r="I9685" t="n">
        <v>1.292</v>
      </c>
      <c r="J9685" t="n">
        <v>5.722</v>
      </c>
      <c r="K9685" t="n">
        <v>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</v>
      </c>
      <c r="I9686" t="n">
        <v>1.542</v>
      </c>
      <c r="J9686" t="n">
        <v>4.032</v>
      </c>
      <c r="K9686" t="n">
        <v>1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</v>
      </c>
      <c r="I9687" t="n">
        <v>1.202</v>
      </c>
      <c r="J9687" t="n">
        <v>1.012</v>
      </c>
      <c r="K9687" t="n">
        <v>1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</v>
      </c>
      <c r="I9688" t="n">
        <v>1.262</v>
      </c>
      <c r="J9688" t="n">
        <v>-0.428</v>
      </c>
      <c r="K9688" t="n">
        <v>-1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</v>
      </c>
      <c r="I9689" t="n">
        <v>0.852</v>
      </c>
      <c r="J9689" t="n">
        <v>-0.758</v>
      </c>
      <c r="K9689" t="n">
        <v>-1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</v>
      </c>
      <c r="I9690" t="n">
        <v>0.542</v>
      </c>
      <c r="J9690" t="n">
        <v>-0.758</v>
      </c>
      <c r="K9690" t="n">
        <v>-1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</v>
      </c>
      <c r="I9691" t="n">
        <v>0.222</v>
      </c>
      <c r="J9691" t="n">
        <v>0.852</v>
      </c>
      <c r="K9691" t="n">
        <v>1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</v>
      </c>
      <c r="I9692" t="n">
        <v>-0.6879999999999999</v>
      </c>
      <c r="J9692" t="n">
        <v>-1.848</v>
      </c>
      <c r="K9692" t="n">
        <v>-4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</v>
      </c>
      <c r="I9693" t="n">
        <v>-0.578</v>
      </c>
      <c r="J9693" t="n">
        <v>2.872</v>
      </c>
      <c r="K9693" t="n">
        <v>4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</v>
      </c>
      <c r="I9694" t="n">
        <v>0.252</v>
      </c>
      <c r="J9694" t="n">
        <v>0.382</v>
      </c>
      <c r="K9694" t="n">
        <v>1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</v>
      </c>
      <c r="I9695" t="n">
        <v>0.552</v>
      </c>
      <c r="J9695" t="n">
        <v>-1.828</v>
      </c>
      <c r="K9695" t="n">
        <v>-1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</v>
      </c>
      <c r="I9696" t="n">
        <v>0.062</v>
      </c>
      <c r="J9696" t="n">
        <v>-0.508</v>
      </c>
      <c r="K9696" t="n">
        <v>-1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</v>
      </c>
      <c r="I9697" t="n">
        <v>-0.628</v>
      </c>
      <c r="J9697" t="n">
        <v>1.242</v>
      </c>
      <c r="K9697" t="n">
        <v>4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</v>
      </c>
      <c r="I9698" t="n">
        <v>-0.8179999999999999</v>
      </c>
      <c r="J9698" t="n">
        <v>-1.068</v>
      </c>
      <c r="K9698" t="n">
        <v>-4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</v>
      </c>
      <c r="I9699" t="n">
        <v>-0.728</v>
      </c>
      <c r="J9699" t="n">
        <v>0.082</v>
      </c>
      <c r="K9699" t="n">
        <v>4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</v>
      </c>
      <c r="I9700" t="n">
        <v>0.322</v>
      </c>
      <c r="J9700" t="n">
        <v>12.232</v>
      </c>
      <c r="K9700" t="n">
        <v>1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</v>
      </c>
      <c r="I9701" t="n">
        <v>-0.208</v>
      </c>
      <c r="J9701" t="n">
        <v>6.152</v>
      </c>
      <c r="K9701" t="n">
        <v>4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</v>
      </c>
      <c r="I9702" t="n">
        <v>1.572</v>
      </c>
      <c r="J9702" t="n">
        <v>1.382</v>
      </c>
      <c r="K9702" t="n">
        <v>1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</v>
      </c>
      <c r="I9703" t="n">
        <v>1.032</v>
      </c>
      <c r="J9703" t="n">
        <v>0.792</v>
      </c>
      <c r="K9703" t="n">
        <v>1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</v>
      </c>
      <c r="I9704" t="n">
        <v>0.872</v>
      </c>
      <c r="J9704" t="n">
        <v>-2.618</v>
      </c>
      <c r="K9704" t="n">
        <v>-1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</v>
      </c>
      <c r="I9705" t="n">
        <v>0.982</v>
      </c>
      <c r="J9705" t="n">
        <v>-1.948</v>
      </c>
      <c r="K9705" t="n">
        <v>-1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</v>
      </c>
      <c r="I9706" t="n">
        <v>1.182</v>
      </c>
      <c r="J9706" t="n">
        <v>1.432</v>
      </c>
      <c r="K9706" t="n">
        <v>1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0.9399999999999999</v>
      </c>
      <c r="I9707" t="n">
        <v>0.582</v>
      </c>
      <c r="J9707" t="n">
        <v>2.932</v>
      </c>
      <c r="K9707" t="n">
        <v>1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</v>
      </c>
      <c r="I9708" t="n">
        <v>0.502</v>
      </c>
      <c r="J9708" t="n">
        <v>4.152</v>
      </c>
      <c r="K9708" t="n">
        <v>1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</v>
      </c>
      <c r="I9709" t="n">
        <v>-0.08799999999999999</v>
      </c>
      <c r="J9709" t="n">
        <v>2.642</v>
      </c>
      <c r="K9709" t="n">
        <v>4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</v>
      </c>
      <c r="I9710" t="n">
        <v>-0.468</v>
      </c>
      <c r="J9710" t="n">
        <v>1.862</v>
      </c>
      <c r="K9710" t="n">
        <v>4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</v>
      </c>
      <c r="I9711" t="n">
        <v>-0.168</v>
      </c>
      <c r="J9711" t="n">
        <v>-0.008</v>
      </c>
      <c r="K9711" t="n">
        <v>-4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</v>
      </c>
      <c r="I9712" t="n">
        <v>0.052</v>
      </c>
      <c r="J9712" t="n">
        <v>0.452</v>
      </c>
      <c r="K9712" t="n">
        <v>1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-4.49</v>
      </c>
      <c r="I9713" t="n">
        <v>0.382</v>
      </c>
      <c r="J9713" t="n">
        <v>-1.128</v>
      </c>
      <c r="K9713" t="n">
        <v>-2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-1.57</v>
      </c>
      <c r="I9714" t="n">
        <v>0.622</v>
      </c>
      <c r="J9714" t="n">
        <v>2.352</v>
      </c>
      <c r="K9714" t="n">
        <v>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</v>
      </c>
      <c r="I9715" t="n">
        <v>1.352</v>
      </c>
      <c r="J9715" t="n">
        <v>2.822</v>
      </c>
      <c r="K9715" t="n">
        <v>1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</v>
      </c>
      <c r="I9716" t="n">
        <v>0.982</v>
      </c>
      <c r="J9716" t="n">
        <v>2.582</v>
      </c>
      <c r="K9716" t="n">
        <v>1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</v>
      </c>
      <c r="I9717" t="n">
        <v>0.222</v>
      </c>
      <c r="J9717" t="n">
        <v>-5.458</v>
      </c>
      <c r="K9717" t="n">
        <v>-1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</v>
      </c>
      <c r="I9718" t="n">
        <v>0.602</v>
      </c>
      <c r="J9718" t="n">
        <v>-1.438</v>
      </c>
      <c r="K9718" t="n">
        <v>-1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</v>
      </c>
      <c r="I9719" t="n">
        <v>-0.468</v>
      </c>
      <c r="J9719" t="n">
        <v>0.742</v>
      </c>
      <c r="K9719" t="n">
        <v>4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</v>
      </c>
      <c r="I9720" t="n">
        <v>-0.268</v>
      </c>
      <c r="J9720" t="n">
        <v>-1.778</v>
      </c>
      <c r="K9720" t="n">
        <v>-4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</v>
      </c>
      <c r="I9721" t="n">
        <v>-0.248</v>
      </c>
      <c r="J9721" t="n">
        <v>-1.568</v>
      </c>
      <c r="K9721" t="n">
        <v>-4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</v>
      </c>
      <c r="I9722" t="n">
        <v>-1.008</v>
      </c>
      <c r="J9722" t="n">
        <v>-0.768</v>
      </c>
      <c r="K9722" t="n">
        <v>-4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</v>
      </c>
      <c r="I9723" t="n">
        <v>-1.568</v>
      </c>
      <c r="J9723" t="n">
        <v>-1.738</v>
      </c>
      <c r="K9723" t="n">
        <v>-4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</v>
      </c>
      <c r="I9724" t="n">
        <v>-1.828</v>
      </c>
      <c r="J9724" t="n">
        <v>-2.558</v>
      </c>
      <c r="K9724" t="n">
        <v>-4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</v>
      </c>
      <c r="I9725" t="n">
        <v>-1.718</v>
      </c>
      <c r="J9725" t="n">
        <v>-1.578</v>
      </c>
      <c r="K9725" t="n">
        <v>-4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</v>
      </c>
      <c r="I9726" t="n">
        <v>-0.428</v>
      </c>
      <c r="J9726" t="n">
        <v>-3.518</v>
      </c>
      <c r="K9726" t="n">
        <v>-4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</v>
      </c>
      <c r="I9727" t="n">
        <v>-0.438</v>
      </c>
      <c r="J9727" t="n">
        <v>-3.818</v>
      </c>
      <c r="K9727" t="n">
        <v>-4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</v>
      </c>
      <c r="I9728" t="n">
        <v>-0.608</v>
      </c>
      <c r="J9728" t="n">
        <v>-4.688</v>
      </c>
      <c r="K9728" t="n">
        <v>-4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</v>
      </c>
      <c r="I9729" t="n">
        <v>-0.968</v>
      </c>
      <c r="J9729" t="n">
        <v>-5.028</v>
      </c>
      <c r="K9729" t="n">
        <v>-4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</v>
      </c>
      <c r="I9730" t="n">
        <v>0.402</v>
      </c>
      <c r="J9730" t="n">
        <v>-4.078</v>
      </c>
      <c r="K9730" t="n">
        <v>-1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</v>
      </c>
      <c r="I9731" t="n">
        <v>-0.028</v>
      </c>
      <c r="J9731" t="n">
        <v>-3.608</v>
      </c>
      <c r="K9731" t="n">
        <v>-4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</v>
      </c>
      <c r="I9732" t="n">
        <v>-1.338</v>
      </c>
      <c r="J9732" t="n">
        <v>-4.358</v>
      </c>
      <c r="K9732" t="n">
        <v>-4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</v>
      </c>
      <c r="I9733" t="n">
        <v>-2.108</v>
      </c>
      <c r="J9733" t="n">
        <v>-4.808</v>
      </c>
      <c r="K9733" t="n">
        <v>-4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</v>
      </c>
      <c r="I9734" t="n">
        <v>-2.018</v>
      </c>
      <c r="J9734" t="n">
        <v>-4.058</v>
      </c>
      <c r="K9734" t="n">
        <v>-4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-6.07</v>
      </c>
      <c r="I9735" t="n">
        <v>-4.298</v>
      </c>
      <c r="J9735" t="n">
        <v>-0.8179999999999999</v>
      </c>
      <c r="K9735" t="n">
        <v>-3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-2.76</v>
      </c>
      <c r="I9736" t="n">
        <v>-3.238</v>
      </c>
      <c r="J9736" t="n">
        <v>3.292</v>
      </c>
      <c r="K9736" t="n">
        <v>3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-2.44</v>
      </c>
      <c r="I9737" t="n">
        <v>-2.968</v>
      </c>
      <c r="J9737" t="n">
        <v>3.922</v>
      </c>
      <c r="K9737" t="n">
        <v>3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-2.11</v>
      </c>
      <c r="I9738" t="n">
        <v>0.5620000000000001</v>
      </c>
      <c r="J9738" t="n">
        <v>0.602</v>
      </c>
      <c r="K9738" t="n">
        <v>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-0.82</v>
      </c>
      <c r="I9739" t="n">
        <v>2.822</v>
      </c>
      <c r="J9739" t="n">
        <v>1.442</v>
      </c>
      <c r="K9739" t="n">
        <v>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-0.5</v>
      </c>
      <c r="I9740" t="n">
        <v>3.922</v>
      </c>
      <c r="J9740" t="n">
        <v>4.132</v>
      </c>
      <c r="K9740" t="n">
        <v>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</v>
      </c>
      <c r="I9741" t="n">
        <v>3.212</v>
      </c>
      <c r="J9741" t="n">
        <v>1.742</v>
      </c>
      <c r="K9741" t="n">
        <v>1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</v>
      </c>
      <c r="I9742" t="n">
        <v>2.282</v>
      </c>
      <c r="J9742" t="n">
        <v>1.122</v>
      </c>
      <c r="K9742" t="n">
        <v>1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</v>
      </c>
      <c r="I9743" t="n">
        <v>1.302</v>
      </c>
      <c r="J9743" t="n">
        <v>-4.028</v>
      </c>
      <c r="K9743" t="n">
        <v>-1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</v>
      </c>
      <c r="I9744" t="n">
        <v>0.162</v>
      </c>
      <c r="J9744" t="n">
        <v>-4.168</v>
      </c>
      <c r="K9744" t="n">
        <v>-1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</v>
      </c>
      <c r="I9745" t="n">
        <v>-0.238</v>
      </c>
      <c r="J9745" t="n">
        <v>-4.418</v>
      </c>
      <c r="K9745" t="n">
        <v>-4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</v>
      </c>
      <c r="I9746" t="n">
        <v>-1.258</v>
      </c>
      <c r="J9746" t="n">
        <v>-6.308</v>
      </c>
      <c r="K9746" t="n">
        <v>-4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</v>
      </c>
      <c r="I9747" t="n">
        <v>-1.338</v>
      </c>
      <c r="J9747" t="n">
        <v>-8.638</v>
      </c>
      <c r="K9747" t="n">
        <v>-4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-3.28</v>
      </c>
      <c r="I9748" t="n">
        <v>-2.098</v>
      </c>
      <c r="J9748" t="n">
        <v>-5.758</v>
      </c>
      <c r="K9748" t="n">
        <v>-3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-2.25</v>
      </c>
      <c r="I9749" t="n">
        <v>-1.118</v>
      </c>
      <c r="J9749" t="n">
        <v>-2.418</v>
      </c>
      <c r="K9749" t="n">
        <v>-3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-1.18</v>
      </c>
      <c r="I9750" t="n">
        <v>-1.508</v>
      </c>
      <c r="J9750" t="n">
        <v>-4.918</v>
      </c>
      <c r="K9750" t="n">
        <v>-3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-1.72</v>
      </c>
      <c r="I9751" t="n">
        <v>-1.308</v>
      </c>
      <c r="J9751" t="n">
        <v>-3.668</v>
      </c>
      <c r="K9751" t="n">
        <v>-3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</v>
      </c>
      <c r="I9752" t="n">
        <v>-2.268</v>
      </c>
      <c r="J9752" t="n">
        <v>-2.468</v>
      </c>
      <c r="K9752" t="n">
        <v>-4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</v>
      </c>
      <c r="I9753" t="n">
        <v>-2.778</v>
      </c>
      <c r="J9753" t="n">
        <v>0.542</v>
      </c>
      <c r="K9753" t="n">
        <v>4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</v>
      </c>
      <c r="I9754" t="n">
        <v>-4.588</v>
      </c>
      <c r="J9754" t="n">
        <v>-0.238</v>
      </c>
      <c r="K9754" t="n">
        <v>-4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-2.79</v>
      </c>
      <c r="I9755" t="n">
        <v>-4.708</v>
      </c>
      <c r="J9755" t="n">
        <v>0.262</v>
      </c>
      <c r="K9755" t="n">
        <v>3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-1.17</v>
      </c>
      <c r="I9756" t="n">
        <v>-3.088</v>
      </c>
      <c r="J9756" t="n">
        <v>1.992</v>
      </c>
      <c r="K9756" t="n">
        <v>3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</v>
      </c>
      <c r="I9757" t="n">
        <v>-3.328</v>
      </c>
      <c r="J9757" t="n">
        <v>-0.548</v>
      </c>
      <c r="K9757" t="n">
        <v>-4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-4.32</v>
      </c>
      <c r="I9758" t="n">
        <v>-1.978</v>
      </c>
      <c r="J9758" t="n">
        <v>-1.928</v>
      </c>
      <c r="K9758" t="n">
        <v>-3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-3.43</v>
      </c>
      <c r="I9759" t="n">
        <v>1.432</v>
      </c>
      <c r="J9759" t="n">
        <v>1.582</v>
      </c>
      <c r="K9759" t="n">
        <v>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-1.98</v>
      </c>
      <c r="I9760" t="n">
        <v>2.492</v>
      </c>
      <c r="J9760" t="n">
        <v>0.552</v>
      </c>
      <c r="K9760" t="n">
        <v>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-0.53</v>
      </c>
      <c r="I9761" t="n">
        <v>3.552</v>
      </c>
      <c r="J9761" t="n">
        <v>-0.468</v>
      </c>
      <c r="K9761" t="n">
        <v>-2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-0.45</v>
      </c>
      <c r="I9762" t="n">
        <v>1.392</v>
      </c>
      <c r="J9762" t="n">
        <v>-4.208</v>
      </c>
      <c r="K9762" t="n">
        <v>-2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-3.68</v>
      </c>
      <c r="I9763" t="n">
        <v>1.042</v>
      </c>
      <c r="J9763" t="n">
        <v>-5.968</v>
      </c>
      <c r="K9763" t="n">
        <v>-2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-6.36</v>
      </c>
      <c r="I9764" t="n">
        <v>-0.238</v>
      </c>
      <c r="J9764" t="n">
        <v>-2.918</v>
      </c>
      <c r="K9764" t="n">
        <v>-3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-1.22</v>
      </c>
      <c r="I9765" t="n">
        <v>0.152</v>
      </c>
      <c r="J9765" t="n">
        <v>-4.448</v>
      </c>
      <c r="K9765" t="n">
        <v>-2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</v>
      </c>
      <c r="I9766" t="n">
        <v>0.092</v>
      </c>
      <c r="J9766" t="n">
        <v>-4.168</v>
      </c>
      <c r="K9766" t="n">
        <v>-1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</v>
      </c>
      <c r="I9767" t="n">
        <v>-0.238</v>
      </c>
      <c r="J9767" t="n">
        <v>-5.178</v>
      </c>
      <c r="K9767" t="n">
        <v>-4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</v>
      </c>
      <c r="I9768" t="n">
        <v>-0.428</v>
      </c>
      <c r="J9768" t="n">
        <v>-6.068</v>
      </c>
      <c r="K9768" t="n">
        <v>-4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</v>
      </c>
      <c r="I9769" t="n">
        <v>-0.988</v>
      </c>
      <c r="J9769" t="n">
        <v>-3.788</v>
      </c>
      <c r="K9769" t="n">
        <v>-4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-0.91</v>
      </c>
      <c r="I9770" t="n">
        <v>-0.258</v>
      </c>
      <c r="J9770" t="n">
        <v>-7.438</v>
      </c>
      <c r="K9770" t="n">
        <v>-3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</v>
      </c>
      <c r="I9771" t="n">
        <v>0.082</v>
      </c>
      <c r="J9771" t="n">
        <v>-5.018</v>
      </c>
      <c r="K9771" t="n">
        <v>-1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</v>
      </c>
      <c r="I9772" t="n">
        <v>0.022</v>
      </c>
      <c r="J9772" t="n">
        <v>-2.818</v>
      </c>
      <c r="K9772" t="n">
        <v>-1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</v>
      </c>
      <c r="I9773" t="n">
        <v>-0.458</v>
      </c>
      <c r="J9773" t="n">
        <v>1.102</v>
      </c>
      <c r="K9773" t="n">
        <v>4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</v>
      </c>
      <c r="I9774" t="n">
        <v>-0.198</v>
      </c>
      <c r="J9774" t="n">
        <v>-4.798</v>
      </c>
      <c r="K9774" t="n">
        <v>-4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</v>
      </c>
      <c r="I9775" t="n">
        <v>-0.178</v>
      </c>
      <c r="J9775" t="n">
        <v>-2.738</v>
      </c>
      <c r="K9775" t="n">
        <v>-4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</v>
      </c>
      <c r="I9776" t="n">
        <v>-1.438</v>
      </c>
      <c r="J9776" t="n">
        <v>-2.288</v>
      </c>
      <c r="K9776" t="n">
        <v>-4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-1.51</v>
      </c>
      <c r="I9777" t="n">
        <v>-1.068</v>
      </c>
      <c r="J9777" t="n">
        <v>-6.248</v>
      </c>
      <c r="K9777" t="n">
        <v>-3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</v>
      </c>
      <c r="I9778" t="n">
        <v>-0.668</v>
      </c>
      <c r="J9778" t="n">
        <v>-3.648</v>
      </c>
      <c r="K9778" t="n">
        <v>-4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</v>
      </c>
      <c r="I9779" t="n">
        <v>-0.308</v>
      </c>
      <c r="J9779" t="n">
        <v>-2.258</v>
      </c>
      <c r="K9779" t="n">
        <v>-4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</v>
      </c>
      <c r="I9780" t="n">
        <v>0.472</v>
      </c>
      <c r="J9780" t="n">
        <v>-4.348</v>
      </c>
      <c r="K9780" t="n">
        <v>-1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</v>
      </c>
      <c r="I9781" t="n">
        <v>0.242</v>
      </c>
      <c r="J9781" t="n">
        <v>-3.108</v>
      </c>
      <c r="K9781" t="n">
        <v>-1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</v>
      </c>
      <c r="I9782" t="n">
        <v>0.032</v>
      </c>
      <c r="J9782" t="n">
        <v>-4.608</v>
      </c>
      <c r="K9782" t="n">
        <v>-1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-0.43</v>
      </c>
      <c r="I9783" t="n">
        <v>0.112</v>
      </c>
      <c r="J9783" t="n">
        <v>-4.388</v>
      </c>
      <c r="K9783" t="n">
        <v>-2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</v>
      </c>
      <c r="I9784" t="n">
        <v>-0.048</v>
      </c>
      <c r="J9784" t="n">
        <v>-2.008</v>
      </c>
      <c r="K9784" t="n">
        <v>-4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</v>
      </c>
      <c r="I9785" t="n">
        <v>-0.388</v>
      </c>
      <c r="J9785" t="n">
        <v>-2.598</v>
      </c>
      <c r="K9785" t="n">
        <v>-4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</v>
      </c>
      <c r="I9786" t="n">
        <v>-1.268</v>
      </c>
      <c r="J9786" t="n">
        <v>-0.128</v>
      </c>
      <c r="K9786" t="n">
        <v>-4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-3.18</v>
      </c>
      <c r="I9787" t="n">
        <v>-0.888</v>
      </c>
      <c r="J9787" t="n">
        <v>2.982</v>
      </c>
      <c r="K9787" t="n">
        <v>3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-1.27</v>
      </c>
      <c r="I9788" t="n">
        <v>0.652</v>
      </c>
      <c r="J9788" t="n">
        <v>1.262</v>
      </c>
      <c r="K9788" t="n">
        <v>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</v>
      </c>
      <c r="I9789" t="n">
        <v>0.872</v>
      </c>
      <c r="J9789" t="n">
        <v>-2.468</v>
      </c>
      <c r="K9789" t="n">
        <v>-1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</v>
      </c>
      <c r="I9790" t="n">
        <v>0.5620000000000001</v>
      </c>
      <c r="J9790" t="n">
        <v>-4.228</v>
      </c>
      <c r="K9790" t="n">
        <v>-1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-0.31</v>
      </c>
      <c r="I9791" t="n">
        <v>-0.798</v>
      </c>
      <c r="J9791" t="n">
        <v>-5.408</v>
      </c>
      <c r="K9791" t="n">
        <v>-3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-1.14</v>
      </c>
      <c r="I9792" t="n">
        <v>-0.008</v>
      </c>
      <c r="J9792" t="n">
        <v>-1.258</v>
      </c>
      <c r="K9792" t="n">
        <v>-3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</v>
      </c>
      <c r="I9793" t="n">
        <v>-0.478</v>
      </c>
      <c r="J9793" t="n">
        <v>-1.398</v>
      </c>
      <c r="K9793" t="n">
        <v>-4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</v>
      </c>
      <c r="I9794" t="n">
        <v>-0.678</v>
      </c>
      <c r="J9794" t="n">
        <v>0.002</v>
      </c>
      <c r="K9794" t="n">
        <v>4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</v>
      </c>
      <c r="I9795" t="n">
        <v>-0.098</v>
      </c>
      <c r="J9795" t="n">
        <v>5.712</v>
      </c>
      <c r="K9795" t="n">
        <v>4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</v>
      </c>
      <c r="I9796" t="n">
        <v>-0.168</v>
      </c>
      <c r="J9796" t="n">
        <v>3.972</v>
      </c>
      <c r="K9796" t="n">
        <v>4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</v>
      </c>
      <c r="I9797" t="n">
        <v>-1.098</v>
      </c>
      <c r="J9797" t="n">
        <v>0.962</v>
      </c>
      <c r="K9797" t="n">
        <v>4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</v>
      </c>
      <c r="I9798" t="n">
        <v>-1.838</v>
      </c>
      <c r="J9798" t="n">
        <v>0.312</v>
      </c>
      <c r="K9798" t="n">
        <v>4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</v>
      </c>
      <c r="I9799" t="n">
        <v>-2.268</v>
      </c>
      <c r="J9799" t="n">
        <v>0.102</v>
      </c>
      <c r="K9799" t="n">
        <v>4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-0.53</v>
      </c>
      <c r="I9800" t="n">
        <v>-2.598</v>
      </c>
      <c r="J9800" t="n">
        <v>0.192</v>
      </c>
      <c r="K9800" t="n">
        <v>3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</v>
      </c>
      <c r="I9801" t="n">
        <v>-2.388</v>
      </c>
      <c r="J9801" t="n">
        <v>2.362</v>
      </c>
      <c r="K9801" t="n">
        <v>4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</v>
      </c>
      <c r="I9802" t="n">
        <v>-1.558</v>
      </c>
      <c r="J9802" t="n">
        <v>-2.138</v>
      </c>
      <c r="K9802" t="n">
        <v>-4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</v>
      </c>
      <c r="I9803" t="n">
        <v>-2.798</v>
      </c>
      <c r="J9803" t="n">
        <v>-3.168</v>
      </c>
      <c r="K9803" t="n">
        <v>-4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</v>
      </c>
      <c r="I9804" t="n">
        <v>-2.298</v>
      </c>
      <c r="J9804" t="n">
        <v>5.662</v>
      </c>
      <c r="K9804" t="n">
        <v>4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</v>
      </c>
      <c r="I9805" t="n">
        <v>-1.018</v>
      </c>
      <c r="J9805" t="n">
        <v>4.922</v>
      </c>
      <c r="K9805" t="n">
        <v>4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</v>
      </c>
      <c r="I9806" t="n">
        <v>-1.408</v>
      </c>
      <c r="J9806" t="n">
        <v>1.912</v>
      </c>
      <c r="K9806" t="n">
        <v>4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</v>
      </c>
      <c r="I9807" t="n">
        <v>-1.138</v>
      </c>
      <c r="J9807" t="n">
        <v>0.632</v>
      </c>
      <c r="K9807" t="n">
        <v>4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</v>
      </c>
      <c r="I9808" t="n">
        <v>-0.858</v>
      </c>
      <c r="J9808" t="n">
        <v>-1.878</v>
      </c>
      <c r="K9808" t="n">
        <v>-4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</v>
      </c>
      <c r="I9809" t="n">
        <v>-0.668</v>
      </c>
      <c r="J9809" t="n">
        <v>-1.048</v>
      </c>
      <c r="K9809" t="n">
        <v>-4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</v>
      </c>
      <c r="I9810" t="n">
        <v>-0.878</v>
      </c>
      <c r="J9810" t="n">
        <v>0.362</v>
      </c>
      <c r="K9810" t="n">
        <v>4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</v>
      </c>
      <c r="I9811" t="n">
        <v>-1.258</v>
      </c>
      <c r="J9811" t="n">
        <v>0.5620000000000001</v>
      </c>
      <c r="K9811" t="n">
        <v>4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</v>
      </c>
      <c r="I9812" t="n">
        <v>-0.918</v>
      </c>
      <c r="J9812" t="n">
        <v>-2.118</v>
      </c>
      <c r="K9812" t="n">
        <v>-4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</v>
      </c>
      <c r="I9813" t="n">
        <v>-0.898</v>
      </c>
      <c r="J9813" t="n">
        <v>-1.408</v>
      </c>
      <c r="K9813" t="n">
        <v>-4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</v>
      </c>
      <c r="I9814" t="n">
        <v>-0.908</v>
      </c>
      <c r="J9814" t="n">
        <v>-1.758</v>
      </c>
      <c r="K9814" t="n">
        <v>-4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</v>
      </c>
      <c r="I9815" t="n">
        <v>0.042</v>
      </c>
      <c r="J9815" t="n">
        <v>-8.768000000000001</v>
      </c>
      <c r="K9815" t="n">
        <v>-1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</v>
      </c>
      <c r="I9816" t="n">
        <v>-0.438</v>
      </c>
      <c r="J9816" t="n">
        <v>-5.258</v>
      </c>
      <c r="K9816" t="n">
        <v>-4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</v>
      </c>
      <c r="I9817" t="n">
        <v>0.352</v>
      </c>
      <c r="J9817" t="n">
        <v>0.552</v>
      </c>
      <c r="K9817" t="n">
        <v>1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</v>
      </c>
      <c r="I9818" t="n">
        <v>1.002</v>
      </c>
      <c r="J9818" t="n">
        <v>1.832</v>
      </c>
      <c r="K9818" t="n">
        <v>1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</v>
      </c>
      <c r="I9819" t="n">
        <v>1.062</v>
      </c>
      <c r="J9819" t="n">
        <v>-0.498</v>
      </c>
      <c r="K9819" t="n">
        <v>-1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</v>
      </c>
      <c r="I9820" t="n">
        <v>1.052</v>
      </c>
      <c r="J9820" t="n">
        <v>-3.278</v>
      </c>
      <c r="K9820" t="n">
        <v>-1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</v>
      </c>
      <c r="I9821" t="n">
        <v>1.662</v>
      </c>
      <c r="J9821" t="n">
        <v>-2.098</v>
      </c>
      <c r="K9821" t="n">
        <v>-1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</v>
      </c>
      <c r="I9822" t="n">
        <v>1.362</v>
      </c>
      <c r="J9822" t="n">
        <v>-3.318</v>
      </c>
      <c r="K9822" t="n">
        <v>-1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</v>
      </c>
      <c r="I9823" t="n">
        <v>1.062</v>
      </c>
      <c r="J9823" t="n">
        <v>-4.558</v>
      </c>
      <c r="K9823" t="n">
        <v>-1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</v>
      </c>
      <c r="I9824" t="n">
        <v>0.752</v>
      </c>
      <c r="J9824" t="n">
        <v>-2.438</v>
      </c>
      <c r="K9824" t="n">
        <v>-1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</v>
      </c>
      <c r="I9825" t="n">
        <v>1.872</v>
      </c>
      <c r="J9825" t="n">
        <v>-1.028</v>
      </c>
      <c r="K9825" t="n">
        <v>-1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</v>
      </c>
      <c r="I9826" t="n">
        <v>1.412</v>
      </c>
      <c r="J9826" t="n">
        <v>0.252</v>
      </c>
      <c r="K9826" t="n">
        <v>1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</v>
      </c>
      <c r="I9827" t="n">
        <v>0.332</v>
      </c>
      <c r="J9827" t="n">
        <v>0.832</v>
      </c>
      <c r="K9827" t="n">
        <v>1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</v>
      </c>
      <c r="I9828" t="n">
        <v>0.162</v>
      </c>
      <c r="J9828" t="n">
        <v>3.482</v>
      </c>
      <c r="K9828" t="n">
        <v>1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-4.27</v>
      </c>
      <c r="I9829" t="n">
        <v>0.742</v>
      </c>
      <c r="J9829" t="n">
        <v>8.442</v>
      </c>
      <c r="K9829" t="n">
        <v>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-4.07</v>
      </c>
      <c r="I9830" t="n">
        <v>1.582</v>
      </c>
      <c r="J9830" t="n">
        <v>4.632</v>
      </c>
      <c r="K9830" t="n">
        <v>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-1.4</v>
      </c>
      <c r="I9831" t="n">
        <v>1.432</v>
      </c>
      <c r="J9831" t="n">
        <v>1.622</v>
      </c>
      <c r="K9831" t="n">
        <v>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-0.52</v>
      </c>
      <c r="I9832" t="n">
        <v>0.242</v>
      </c>
      <c r="J9832" t="n">
        <v>1.402</v>
      </c>
      <c r="K9832" t="n">
        <v>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</v>
      </c>
      <c r="I9833" t="n">
        <v>0.402</v>
      </c>
      <c r="J9833" t="n">
        <v>4.222</v>
      </c>
      <c r="K9833" t="n">
        <v>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-0.61</v>
      </c>
      <c r="I9834" t="n">
        <v>-0.548</v>
      </c>
      <c r="J9834" t="n">
        <v>5.662</v>
      </c>
      <c r="K9834" t="n">
        <v>3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-4.58</v>
      </c>
      <c r="I9835" t="n">
        <v>-2.388</v>
      </c>
      <c r="J9835" t="n">
        <v>1.742</v>
      </c>
      <c r="K9835" t="n">
        <v>3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-6.2</v>
      </c>
      <c r="I9836" t="n">
        <v>-3.498</v>
      </c>
      <c r="J9836" t="n">
        <v>-1.328</v>
      </c>
      <c r="K9836" t="n">
        <v>-3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-3.48</v>
      </c>
      <c r="I9837" t="n">
        <v>-4.398</v>
      </c>
      <c r="J9837" t="n">
        <v>3.292</v>
      </c>
      <c r="K9837" t="n">
        <v>3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-1.13</v>
      </c>
      <c r="I9838" t="n">
        <v>-5.258</v>
      </c>
      <c r="J9838" t="n">
        <v>-0.928</v>
      </c>
      <c r="K9838" t="n">
        <v>-3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-2.31</v>
      </c>
      <c r="I9839" t="n">
        <v>-4.828</v>
      </c>
      <c r="J9839" t="n">
        <v>1.182</v>
      </c>
      <c r="K9839" t="n">
        <v>3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-9.949999999999999</v>
      </c>
      <c r="I9840" t="n">
        <v>-4.338</v>
      </c>
      <c r="J9840" t="n">
        <v>9.532</v>
      </c>
      <c r="K9840" t="n">
        <v>3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-14.24</v>
      </c>
      <c r="I9841" t="n">
        <v>-2.228</v>
      </c>
      <c r="J9841" t="n">
        <v>10.102</v>
      </c>
      <c r="K9841" t="n">
        <v>3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-11.11</v>
      </c>
      <c r="I9842" t="n">
        <v>0.752</v>
      </c>
      <c r="J9842" t="n">
        <v>11.612</v>
      </c>
      <c r="K9842" t="n">
        <v>2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-5.3</v>
      </c>
      <c r="I9843" t="n">
        <v>1.192</v>
      </c>
      <c r="J9843" t="n">
        <v>8.422000000000001</v>
      </c>
      <c r="K9843" t="n">
        <v>2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-2.96</v>
      </c>
      <c r="I9844" t="n">
        <v>2.712</v>
      </c>
      <c r="J9844" t="n">
        <v>6.672</v>
      </c>
      <c r="K9844" t="n">
        <v>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-2.01</v>
      </c>
      <c r="I9845" t="n">
        <v>1.962</v>
      </c>
      <c r="J9845" t="n">
        <v>7.932</v>
      </c>
      <c r="K9845" t="n">
        <v>2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-1.24</v>
      </c>
      <c r="I9846" t="n">
        <v>0.712</v>
      </c>
      <c r="J9846" t="n">
        <v>-0.618</v>
      </c>
      <c r="K9846" t="n">
        <v>-2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-3.34</v>
      </c>
      <c r="I9847" t="n">
        <v>-0.858</v>
      </c>
      <c r="J9847" t="n">
        <v>-2.538</v>
      </c>
      <c r="K9847" t="n">
        <v>-3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-6.99</v>
      </c>
      <c r="I9848" t="n">
        <v>0.012</v>
      </c>
      <c r="J9848" t="n">
        <v>-2.008</v>
      </c>
      <c r="K9848" t="n">
        <v>-2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-7.94</v>
      </c>
      <c r="I9849" t="n">
        <v>0.402</v>
      </c>
      <c r="J9849" t="n">
        <v>-0.008</v>
      </c>
      <c r="K9849" t="n">
        <v>-2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-10.31</v>
      </c>
      <c r="I9850" t="n">
        <v>1.262</v>
      </c>
      <c r="J9850" t="n">
        <v>7.952</v>
      </c>
      <c r="K9850" t="n">
        <v>2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-8.710000000000001</v>
      </c>
      <c r="I9851" t="n">
        <v>1.442</v>
      </c>
      <c r="J9851" t="n">
        <v>6.542</v>
      </c>
      <c r="K9851" t="n">
        <v>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-6.51</v>
      </c>
      <c r="I9852" t="n">
        <v>1.202</v>
      </c>
      <c r="J9852" t="n">
        <v>2.832</v>
      </c>
      <c r="K9852" t="n">
        <v>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-3.21</v>
      </c>
      <c r="I9853" t="n">
        <v>1.132</v>
      </c>
      <c r="J9853" t="n">
        <v>0.952</v>
      </c>
      <c r="K9853" t="n">
        <v>2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-6.86</v>
      </c>
      <c r="I9854" t="n">
        <v>0.212</v>
      </c>
      <c r="J9854" t="n">
        <v>-2.128</v>
      </c>
      <c r="K9854" t="n">
        <v>-2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-5.04</v>
      </c>
      <c r="I9855" t="n">
        <v>0.672</v>
      </c>
      <c r="J9855" t="n">
        <v>-0.578</v>
      </c>
      <c r="K9855" t="n">
        <v>-2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</v>
      </c>
      <c r="I9856" t="n">
        <v>1.912</v>
      </c>
      <c r="J9856" t="n">
        <v>0.362</v>
      </c>
      <c r="K9856" t="n">
        <v>1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</v>
      </c>
      <c r="I9857" t="n">
        <v>0.9419999999999999</v>
      </c>
      <c r="J9857" t="n">
        <v>-0.058</v>
      </c>
      <c r="K9857" t="n">
        <v>-1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</v>
      </c>
      <c r="I9858" t="n">
        <v>-0.328</v>
      </c>
      <c r="J9858" t="n">
        <v>0.352</v>
      </c>
      <c r="K9858" t="n">
        <v>4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-2.52</v>
      </c>
      <c r="I9859" t="n">
        <v>-0.388</v>
      </c>
      <c r="J9859" t="n">
        <v>-2.868</v>
      </c>
      <c r="K9859" t="n">
        <v>-3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-1.14</v>
      </c>
      <c r="I9860" t="n">
        <v>0.222</v>
      </c>
      <c r="J9860" t="n">
        <v>-1.628</v>
      </c>
      <c r="K9860" t="n">
        <v>-2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</v>
      </c>
      <c r="I9861" t="n">
        <v>0.802</v>
      </c>
      <c r="J9861" t="n">
        <v>-0.148</v>
      </c>
      <c r="K9861" t="n">
        <v>-1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</v>
      </c>
      <c r="I9862" t="n">
        <v>0.512</v>
      </c>
      <c r="J9862" t="n">
        <v>1.762</v>
      </c>
      <c r="K9862" t="n">
        <v>1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</v>
      </c>
      <c r="I9863" t="n">
        <v>-0.148</v>
      </c>
      <c r="J9863" t="n">
        <v>3.712</v>
      </c>
      <c r="K9863" t="n">
        <v>4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0.9399999999999999</v>
      </c>
      <c r="I9864" t="n">
        <v>-0.758</v>
      </c>
      <c r="J9864" t="n">
        <v>3.462</v>
      </c>
      <c r="K9864" t="n">
        <v>4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</v>
      </c>
      <c r="I9865" t="n">
        <v>-1.228</v>
      </c>
      <c r="J9865" t="n">
        <v>3.012</v>
      </c>
      <c r="K9865" t="n">
        <v>4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</v>
      </c>
      <c r="I9866" t="n">
        <v>-1.978</v>
      </c>
      <c r="J9866" t="n">
        <v>2.672</v>
      </c>
      <c r="K9866" t="n">
        <v>4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</v>
      </c>
      <c r="I9867" t="n">
        <v>-1.308</v>
      </c>
      <c r="J9867" t="n">
        <v>3.892</v>
      </c>
      <c r="K9867" t="n">
        <v>4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</v>
      </c>
      <c r="I9868" t="n">
        <v>-1.498</v>
      </c>
      <c r="J9868" t="n">
        <v>1.212</v>
      </c>
      <c r="K9868" t="n">
        <v>4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</v>
      </c>
      <c r="I9869" t="n">
        <v>-2.748</v>
      </c>
      <c r="J9869" t="n">
        <v>6.252</v>
      </c>
      <c r="K9869" t="n">
        <v>4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</v>
      </c>
      <c r="I9870" t="n">
        <v>-1.068</v>
      </c>
      <c r="J9870" t="n">
        <v>5.642</v>
      </c>
      <c r="K9870" t="n">
        <v>4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</v>
      </c>
      <c r="I9871" t="n">
        <v>-0.758</v>
      </c>
      <c r="J9871" t="n">
        <v>2.272</v>
      </c>
      <c r="K9871" t="n">
        <v>4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</v>
      </c>
      <c r="I9872" t="n">
        <v>-0.628</v>
      </c>
      <c r="J9872" t="n">
        <v>-0.108</v>
      </c>
      <c r="K9872" t="n">
        <v>-4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</v>
      </c>
      <c r="I9873" t="n">
        <v>-0.8179999999999999</v>
      </c>
      <c r="J9873" t="n">
        <v>2.042</v>
      </c>
      <c r="K9873" t="n">
        <v>4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</v>
      </c>
      <c r="I9874" t="n">
        <v>-1.308</v>
      </c>
      <c r="J9874" t="n">
        <v>5.782</v>
      </c>
      <c r="K9874" t="n">
        <v>4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</v>
      </c>
      <c r="I9875" t="n">
        <v>-1.308</v>
      </c>
      <c r="J9875" t="n">
        <v>5.182</v>
      </c>
      <c r="K9875" t="n">
        <v>4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</v>
      </c>
      <c r="I9876" t="n">
        <v>-1.458</v>
      </c>
      <c r="J9876" t="n">
        <v>-0.018</v>
      </c>
      <c r="K9876" t="n">
        <v>-4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-1.69</v>
      </c>
      <c r="I9877" t="n">
        <v>-1.688</v>
      </c>
      <c r="J9877" t="n">
        <v>-8.028</v>
      </c>
      <c r="K9877" t="n">
        <v>-3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-4.62</v>
      </c>
      <c r="I9878" t="n">
        <v>-1.658</v>
      </c>
      <c r="J9878" t="n">
        <v>-5.118</v>
      </c>
      <c r="K9878" t="n">
        <v>-3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-1.19</v>
      </c>
      <c r="I9879" t="n">
        <v>-2.798</v>
      </c>
      <c r="J9879" t="n">
        <v>-2.008</v>
      </c>
      <c r="K9879" t="n">
        <v>-3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-0.07000000000000001</v>
      </c>
      <c r="I9880" t="n">
        <v>-1.678</v>
      </c>
      <c r="J9880" t="n">
        <v>-8.218</v>
      </c>
      <c r="K9880" t="n">
        <v>-3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-0.63</v>
      </c>
      <c r="I9881" t="n">
        <v>-2.228</v>
      </c>
      <c r="J9881" t="n">
        <v>-5.108</v>
      </c>
      <c r="K9881" t="n">
        <v>-3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</v>
      </c>
      <c r="I9882" t="n">
        <v>-0.468</v>
      </c>
      <c r="J9882" t="n">
        <v>-0.698</v>
      </c>
      <c r="K9882" t="n">
        <v>-4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</v>
      </c>
      <c r="I9883" t="n">
        <v>-1.078</v>
      </c>
      <c r="J9883" t="n">
        <v>-1.208</v>
      </c>
      <c r="K9883" t="n">
        <v>-4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</v>
      </c>
      <c r="I9884" t="n">
        <v>-1.488</v>
      </c>
      <c r="J9884" t="n">
        <v>-0.478</v>
      </c>
      <c r="K9884" t="n">
        <v>-4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</v>
      </c>
      <c r="I9885" t="n">
        <v>-1.128</v>
      </c>
      <c r="J9885" t="n">
        <v>-5.348</v>
      </c>
      <c r="K9885" t="n">
        <v>-4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</v>
      </c>
      <c r="I9886" t="n">
        <v>-0.458</v>
      </c>
      <c r="J9886" t="n">
        <v>-3.728</v>
      </c>
      <c r="K9886" t="n">
        <v>-4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</v>
      </c>
      <c r="I9887" t="n">
        <v>-0.418</v>
      </c>
      <c r="J9887" t="n">
        <v>-3.668</v>
      </c>
      <c r="K9887" t="n">
        <v>-4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</v>
      </c>
      <c r="I9888" t="n">
        <v>-0.418</v>
      </c>
      <c r="J9888" t="n">
        <v>-2.828</v>
      </c>
      <c r="K9888" t="n">
        <v>-4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</v>
      </c>
      <c r="I9889" t="n">
        <v>-0.418</v>
      </c>
      <c r="J9889" t="n">
        <v>-3.248</v>
      </c>
      <c r="K9889" t="n">
        <v>-4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</v>
      </c>
      <c r="I9890" t="n">
        <v>-0.628</v>
      </c>
      <c r="J9890" t="n">
        <v>-13.238</v>
      </c>
      <c r="K9890" t="n">
        <v>-4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</v>
      </c>
      <c r="I9891" t="n">
        <v>-0.528</v>
      </c>
      <c r="J9891" t="n">
        <v>-8.238</v>
      </c>
      <c r="K9891" t="n">
        <v>-4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</v>
      </c>
      <c r="I9892" t="n">
        <v>-1.768</v>
      </c>
      <c r="J9892" t="n">
        <v>0.352</v>
      </c>
      <c r="K9892" t="n">
        <v>4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</v>
      </c>
      <c r="I9893" t="n">
        <v>-1.148</v>
      </c>
      <c r="J9893" t="n">
        <v>-3.938</v>
      </c>
      <c r="K9893" t="n">
        <v>-4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</v>
      </c>
      <c r="I9894" t="n">
        <v>-0.08799999999999999</v>
      </c>
      <c r="J9894" t="n">
        <v>-7.268</v>
      </c>
      <c r="K9894" t="n">
        <v>-4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-3.19</v>
      </c>
      <c r="I9895" t="n">
        <v>0.9320000000000001</v>
      </c>
      <c r="J9895" t="n">
        <v>-6.168</v>
      </c>
      <c r="K9895" t="n">
        <v>-2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-1.17</v>
      </c>
      <c r="I9896" t="n">
        <v>0.422</v>
      </c>
      <c r="J9896" t="n">
        <v>-6.718</v>
      </c>
      <c r="K9896" t="n">
        <v>-2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-2.18</v>
      </c>
      <c r="I9897" t="n">
        <v>0.672</v>
      </c>
      <c r="J9897" t="n">
        <v>-6.438</v>
      </c>
      <c r="K9897" t="n">
        <v>-2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-1.68</v>
      </c>
      <c r="I9898" t="n">
        <v>0.542</v>
      </c>
      <c r="J9898" t="n">
        <v>-6.578</v>
      </c>
      <c r="K9898" t="n">
        <v>-2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-0.45</v>
      </c>
      <c r="I9899" t="n">
        <v>-0.198</v>
      </c>
      <c r="J9899" t="n">
        <v>0.982</v>
      </c>
      <c r="K9899" t="n">
        <v>3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-1.07</v>
      </c>
      <c r="I9900" t="n">
        <v>0.172</v>
      </c>
      <c r="J9900" t="n">
        <v>-2.788</v>
      </c>
      <c r="K9900" t="n">
        <v>-2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</v>
      </c>
      <c r="I9901" t="n">
        <v>-1.328</v>
      </c>
      <c r="J9901" t="n">
        <v>-2.368</v>
      </c>
      <c r="K9901" t="n">
        <v>-4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</v>
      </c>
      <c r="I9902" t="n">
        <v>-2.018</v>
      </c>
      <c r="J9902" t="n">
        <v>-3.908</v>
      </c>
      <c r="K9902" t="n">
        <v>-4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</v>
      </c>
      <c r="I9903" t="n">
        <v>-1.668</v>
      </c>
      <c r="J9903" t="n">
        <v>-3.138</v>
      </c>
      <c r="K9903" t="n">
        <v>-4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-5.62</v>
      </c>
      <c r="I9904" t="n">
        <v>1.832</v>
      </c>
      <c r="J9904" t="n">
        <v>-3.698</v>
      </c>
      <c r="K9904" t="n">
        <v>-2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-3.63</v>
      </c>
      <c r="I9905" t="n">
        <v>2.722</v>
      </c>
      <c r="J9905" t="n">
        <v>-1.898</v>
      </c>
      <c r="K9905" t="n">
        <v>-2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-0.04</v>
      </c>
      <c r="I9906" t="n">
        <v>2.082</v>
      </c>
      <c r="J9906" t="n">
        <v>-4.248</v>
      </c>
      <c r="K9906" t="n">
        <v>-2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</v>
      </c>
      <c r="I9907" t="n">
        <v>1.412</v>
      </c>
      <c r="J9907" t="n">
        <v>-3.498</v>
      </c>
      <c r="K9907" t="n">
        <v>-1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</v>
      </c>
      <c r="I9908" t="n">
        <v>0.252</v>
      </c>
      <c r="J9908" t="n">
        <v>-2.558</v>
      </c>
      <c r="K9908" t="n">
        <v>-1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-0.52</v>
      </c>
      <c r="I9909" t="n">
        <v>-0.638</v>
      </c>
      <c r="J9909" t="n">
        <v>-3.608</v>
      </c>
      <c r="K9909" t="n">
        <v>-3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</v>
      </c>
      <c r="I9910" t="n">
        <v>-0.398</v>
      </c>
      <c r="J9910" t="n">
        <v>-2.868</v>
      </c>
      <c r="K9910" t="n">
        <v>-4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</v>
      </c>
      <c r="I9911" t="n">
        <v>-0.628</v>
      </c>
      <c r="J9911" t="n">
        <v>-2.498</v>
      </c>
      <c r="K9911" t="n">
        <v>-4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</v>
      </c>
      <c r="I9912" t="n">
        <v>-0.878</v>
      </c>
      <c r="J9912" t="n">
        <v>-0.548</v>
      </c>
      <c r="K9912" t="n">
        <v>-4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</v>
      </c>
      <c r="I9913" t="n">
        <v>-0.138</v>
      </c>
      <c r="J9913" t="n">
        <v>-0.578</v>
      </c>
      <c r="K9913" t="n">
        <v>-4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</v>
      </c>
      <c r="I9914" t="n">
        <v>-0.068</v>
      </c>
      <c r="J9914" t="n">
        <v>-1.078</v>
      </c>
      <c r="K9914" t="n">
        <v>-4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</v>
      </c>
      <c r="I9915" t="n">
        <v>-0.538</v>
      </c>
      <c r="J9915" t="n">
        <v>0.662</v>
      </c>
      <c r="K9915" t="n">
        <v>4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</v>
      </c>
      <c r="I9916" t="n">
        <v>-1.358</v>
      </c>
      <c r="J9916" t="n">
        <v>-0.738</v>
      </c>
      <c r="K9916" t="n">
        <v>-4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</v>
      </c>
      <c r="I9917" t="n">
        <v>-1.498</v>
      </c>
      <c r="J9917" t="n">
        <v>0.002</v>
      </c>
      <c r="K9917" t="n">
        <v>4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-0.4</v>
      </c>
      <c r="I9918" t="n">
        <v>-1.568</v>
      </c>
      <c r="J9918" t="n">
        <v>-0.448</v>
      </c>
      <c r="K9918" t="n">
        <v>-3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</v>
      </c>
      <c r="I9919" t="n">
        <v>-1.528</v>
      </c>
      <c r="J9919" t="n">
        <v>-0.218</v>
      </c>
      <c r="K9919" t="n">
        <v>-4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</v>
      </c>
      <c r="I9920" t="n">
        <v>-1.548</v>
      </c>
      <c r="J9920" t="n">
        <v>-0.328</v>
      </c>
      <c r="K9920" t="n">
        <v>-4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</v>
      </c>
      <c r="I9921" t="n">
        <v>-1.538</v>
      </c>
      <c r="J9921" t="n">
        <v>-7.628</v>
      </c>
      <c r="K9921" t="n">
        <v>-4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</v>
      </c>
      <c r="I9922" t="n">
        <v>-1.538</v>
      </c>
      <c r="J9922" t="n">
        <v>-3.978</v>
      </c>
      <c r="K9922" t="n">
        <v>-4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</v>
      </c>
      <c r="I9923" t="n">
        <v>-1.208</v>
      </c>
      <c r="J9923" t="n">
        <v>-3.198</v>
      </c>
      <c r="K9923" t="n">
        <v>-4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</v>
      </c>
      <c r="I9924" t="n">
        <v>-1.508</v>
      </c>
      <c r="J9924" t="n">
        <v>-2.258</v>
      </c>
      <c r="K9924" t="n">
        <v>-4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-0.44</v>
      </c>
      <c r="I9925" t="n">
        <v>-1.708</v>
      </c>
      <c r="J9925" t="n">
        <v>1.432</v>
      </c>
      <c r="K9925" t="n">
        <v>3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-1.65</v>
      </c>
      <c r="I9926" t="n">
        <v>-1.778</v>
      </c>
      <c r="J9926" t="n">
        <v>0.102</v>
      </c>
      <c r="K9926" t="n">
        <v>3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</v>
      </c>
      <c r="I9927" t="n">
        <v>-3.368</v>
      </c>
      <c r="J9927" t="n">
        <v>2.892</v>
      </c>
      <c r="K9927" t="n">
        <v>4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</v>
      </c>
      <c r="I9928" t="n">
        <v>-2.568</v>
      </c>
      <c r="J9928" t="n">
        <v>1.492</v>
      </c>
      <c r="K9928" t="n">
        <v>4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</v>
      </c>
      <c r="I9929" t="n">
        <v>6.072</v>
      </c>
      <c r="J9929" t="n">
        <v>1.502</v>
      </c>
      <c r="K9929" t="n">
        <v>1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-1.81</v>
      </c>
      <c r="I9930" t="n">
        <v>4.422</v>
      </c>
      <c r="J9930" t="n">
        <v>0.202</v>
      </c>
      <c r="K9930" t="n">
        <v>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-3.86</v>
      </c>
      <c r="I9931" t="n">
        <v>2.782</v>
      </c>
      <c r="J9931" t="n">
        <v>-1.078</v>
      </c>
      <c r="K9931" t="n">
        <v>-2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-5.27</v>
      </c>
      <c r="I9932" t="n">
        <v>-0.588</v>
      </c>
      <c r="J9932" t="n">
        <v>-2.058</v>
      </c>
      <c r="K9932" t="n">
        <v>-3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-6.21</v>
      </c>
      <c r="I9933" t="n">
        <v>-2.998</v>
      </c>
      <c r="J9933" t="n">
        <v>-11.188</v>
      </c>
      <c r="K9933" t="n">
        <v>-3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-5.73</v>
      </c>
      <c r="I9934" t="n">
        <v>-4.808</v>
      </c>
      <c r="J9934" t="n">
        <v>-14.788</v>
      </c>
      <c r="K9934" t="n">
        <v>-3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-5.97</v>
      </c>
      <c r="I9935" t="n">
        <v>-3.908</v>
      </c>
      <c r="J9935" t="n">
        <v>-12.988</v>
      </c>
      <c r="K9935" t="n">
        <v>-3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-5.85</v>
      </c>
      <c r="I9936" t="n">
        <v>-4.358</v>
      </c>
      <c r="J9936" t="n">
        <v>-13.888</v>
      </c>
      <c r="K9936" t="n">
        <v>-3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-5.92</v>
      </c>
      <c r="I9937" t="n">
        <v>-4.128</v>
      </c>
      <c r="J9937" t="n">
        <v>-13.438</v>
      </c>
      <c r="K9937" t="n">
        <v>-3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-5.89</v>
      </c>
      <c r="I9938" t="n">
        <v>-4.238</v>
      </c>
      <c r="J9938" t="n">
        <v>-13.658</v>
      </c>
      <c r="K9938" t="n">
        <v>-3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-5.91</v>
      </c>
      <c r="I9939" t="n">
        <v>-4.178</v>
      </c>
      <c r="J9939" t="n">
        <v>-13.538</v>
      </c>
      <c r="K9939" t="n">
        <v>-3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-5.9</v>
      </c>
      <c r="I9940" t="n">
        <v>-4.208</v>
      </c>
      <c r="J9940" t="n">
        <v>-13.598</v>
      </c>
      <c r="K9940" t="n">
        <v>-3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-5.91</v>
      </c>
      <c r="I9941" t="n">
        <v>-4.188</v>
      </c>
      <c r="J9941" t="n">
        <v>-13.568</v>
      </c>
      <c r="K9941" t="n">
        <v>-3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-5.91</v>
      </c>
      <c r="I9942" t="n">
        <v>-4.198</v>
      </c>
      <c r="J9942" t="n">
        <v>-13.578</v>
      </c>
      <c r="K9942" t="n">
        <v>-3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-14.22</v>
      </c>
      <c r="I9943" t="n">
        <v>-1.228</v>
      </c>
      <c r="J9943" t="n">
        <v>-6.608</v>
      </c>
      <c r="K9943" t="n">
        <v>-3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-10.07</v>
      </c>
      <c r="I9944" t="n">
        <v>-2.708</v>
      </c>
      <c r="J9944" t="n">
        <v>-10.088</v>
      </c>
      <c r="K9944" t="n">
        <v>-3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-12.15</v>
      </c>
      <c r="I9945" t="n">
        <v>-1.968</v>
      </c>
      <c r="J9945" t="n">
        <v>-8.348000000000001</v>
      </c>
      <c r="K9945" t="n">
        <v>-3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-11.11</v>
      </c>
      <c r="I9946" t="n">
        <v>-2.338</v>
      </c>
      <c r="J9946" t="n">
        <v>-9.218</v>
      </c>
      <c r="K9946" t="n">
        <v>-3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-11.64</v>
      </c>
      <c r="I9947" t="n">
        <v>-2.148</v>
      </c>
      <c r="J9947" t="n">
        <v>-8.768000000000001</v>
      </c>
      <c r="K9947" t="n">
        <v>-3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-11.39</v>
      </c>
      <c r="I9948" t="n">
        <v>-2.238</v>
      </c>
      <c r="J9948" t="n">
        <v>-8.997999999999999</v>
      </c>
      <c r="K9948" t="n">
        <v>-3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-11.51</v>
      </c>
      <c r="I9949" t="n">
        <v>-2.188</v>
      </c>
      <c r="J9949" t="n">
        <v>-8.878</v>
      </c>
      <c r="K9949" t="n">
        <v>-3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-11.46</v>
      </c>
      <c r="I9950" t="n">
        <v>-2.208</v>
      </c>
      <c r="J9950" t="n">
        <v>-8.928000000000001</v>
      </c>
      <c r="K9950" t="n">
        <v>-3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-11.48</v>
      </c>
      <c r="I9951" t="n">
        <v>-2.198</v>
      </c>
      <c r="J9951" t="n">
        <v>-8.898</v>
      </c>
      <c r="K9951" t="n">
        <v>-3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-11.47</v>
      </c>
      <c r="I9952" t="n">
        <v>-2.198</v>
      </c>
      <c r="J9952" t="n">
        <v>-8.907999999999999</v>
      </c>
      <c r="K9952" t="n">
        <v>-3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-11.48</v>
      </c>
      <c r="I9953" t="n">
        <v>-2.198</v>
      </c>
      <c r="J9953" t="n">
        <v>-8.898</v>
      </c>
      <c r="K9953" t="n">
        <v>-3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-11.48</v>
      </c>
      <c r="I9954" t="n">
        <v>-2.198</v>
      </c>
      <c r="J9954" t="n">
        <v>-8.898</v>
      </c>
      <c r="K9954" t="n">
        <v>-3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-11.48</v>
      </c>
      <c r="I9955" t="n">
        <v>-2.198</v>
      </c>
      <c r="J9955" t="n">
        <v>-8.898</v>
      </c>
      <c r="K9955" t="n">
        <v>-3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-11.48</v>
      </c>
      <c r="I9956" t="n">
        <v>-2.198</v>
      </c>
      <c r="J9956" t="n">
        <v>-8.898</v>
      </c>
      <c r="K9956" t="n">
        <v>-3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-11.48</v>
      </c>
      <c r="I9957" t="n">
        <v>-2.198</v>
      </c>
      <c r="J9957" t="n">
        <v>-8.898</v>
      </c>
      <c r="K9957" t="n">
        <v>-3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-11.48</v>
      </c>
      <c r="I9958" t="n">
        <v>-2.198</v>
      </c>
      <c r="J9958" t="n">
        <v>-8.898</v>
      </c>
      <c r="K9958" t="n">
        <v>-3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-11.48</v>
      </c>
      <c r="I9959" t="n">
        <v>-2.198</v>
      </c>
      <c r="J9959" t="n">
        <v>-8.898</v>
      </c>
      <c r="K9959" t="n">
        <v>-3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-11.48</v>
      </c>
      <c r="I9960" t="n">
        <v>-2.198</v>
      </c>
      <c r="J9960" t="n">
        <v>-8.898</v>
      </c>
      <c r="K9960" t="n">
        <v>-3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-11.48</v>
      </c>
      <c r="I9961" t="n">
        <v>-2.198</v>
      </c>
      <c r="J9961" t="n">
        <v>-8.898</v>
      </c>
      <c r="K9961" t="n">
        <v>-3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-3.91</v>
      </c>
      <c r="I9962" t="n">
        <v>-1.548</v>
      </c>
      <c r="J9962" t="n">
        <v>-2.788</v>
      </c>
      <c r="K9962" t="n">
        <v>-3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-7.7</v>
      </c>
      <c r="I9963" t="n">
        <v>-1.868</v>
      </c>
      <c r="J9963" t="n">
        <v>-5.838</v>
      </c>
      <c r="K9963" t="n">
        <v>-3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-1.44</v>
      </c>
      <c r="I9964" t="n">
        <v>-0.148</v>
      </c>
      <c r="J9964" t="n">
        <v>-12.138</v>
      </c>
      <c r="K9964" t="n">
        <v>-3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</v>
      </c>
      <c r="I9965" t="n">
        <v>1.202</v>
      </c>
      <c r="J9965" t="n">
        <v>-11.848</v>
      </c>
      <c r="K9965" t="n">
        <v>-1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</v>
      </c>
      <c r="I9966" t="n">
        <v>1.122</v>
      </c>
      <c r="J9966" t="n">
        <v>-5.848</v>
      </c>
      <c r="K9966" t="n">
        <v>-1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</v>
      </c>
      <c r="I9967" t="n">
        <v>1.062</v>
      </c>
      <c r="J9967" t="n">
        <v>0.152</v>
      </c>
      <c r="K9967" t="n">
        <v>1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</v>
      </c>
      <c r="I9968" t="n">
        <v>0.242</v>
      </c>
      <c r="J9968" t="n">
        <v>2.882</v>
      </c>
      <c r="K9968" t="n">
        <v>1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</v>
      </c>
      <c r="I9969" t="n">
        <v>-0.418</v>
      </c>
      <c r="J9969" t="n">
        <v>0.572</v>
      </c>
      <c r="K9969" t="n">
        <v>4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</v>
      </c>
      <c r="I9970" t="n">
        <v>-0.08799999999999999</v>
      </c>
      <c r="J9970" t="n">
        <v>1.722</v>
      </c>
      <c r="K9970" t="n">
        <v>4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</v>
      </c>
      <c r="I9971" t="n">
        <v>-0.258</v>
      </c>
      <c r="J9971" t="n">
        <v>1.142</v>
      </c>
      <c r="K9971" t="n">
        <v>4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-4.99</v>
      </c>
      <c r="I9972" t="n">
        <v>-0.968</v>
      </c>
      <c r="J9972" t="n">
        <v>-6.508</v>
      </c>
      <c r="K9972" t="n">
        <v>-3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-1.43</v>
      </c>
      <c r="I9973" t="n">
        <v>-0.618</v>
      </c>
      <c r="J9973" t="n">
        <v>-2.678</v>
      </c>
      <c r="K9973" t="n">
        <v>-3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-3.21</v>
      </c>
      <c r="I9974" t="n">
        <v>-0.798</v>
      </c>
      <c r="J9974" t="n">
        <v>-4.588</v>
      </c>
      <c r="K9974" t="n">
        <v>-3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-2.32</v>
      </c>
      <c r="I9975" t="n">
        <v>-0.708</v>
      </c>
      <c r="J9975" t="n">
        <v>-3.628</v>
      </c>
      <c r="K9975" t="n">
        <v>-3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-0.45</v>
      </c>
      <c r="I9976" t="n">
        <v>0.152</v>
      </c>
      <c r="J9976" t="n">
        <v>3.962</v>
      </c>
      <c r="K9976" t="n">
        <v>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-1.17</v>
      </c>
      <c r="I9977" t="n">
        <v>-0.538</v>
      </c>
      <c r="J9977" t="n">
        <v>1.822</v>
      </c>
      <c r="K9977" t="n">
        <v>3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-2.88</v>
      </c>
      <c r="I9978" t="n">
        <v>-0.398</v>
      </c>
      <c r="J9978" t="n">
        <v>0.442</v>
      </c>
      <c r="K9978" t="n">
        <v>3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-3.51</v>
      </c>
      <c r="I9979" t="n">
        <v>-0.468</v>
      </c>
      <c r="J9979" t="n">
        <v>-0.958</v>
      </c>
      <c r="K9979" t="n">
        <v>-3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-7.31</v>
      </c>
      <c r="I9980" t="n">
        <v>-0.428</v>
      </c>
      <c r="J9980" t="n">
        <v>-0.578</v>
      </c>
      <c r="K9980" t="n">
        <v>-3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-3.85</v>
      </c>
      <c r="I9981" t="n">
        <v>-0.778</v>
      </c>
      <c r="J9981" t="n">
        <v>-0.658</v>
      </c>
      <c r="K9981" t="n">
        <v>-3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-2.01</v>
      </c>
      <c r="I9982" t="n">
        <v>-1.598</v>
      </c>
      <c r="J9982" t="n">
        <v>0.602</v>
      </c>
      <c r="K9982" t="n">
        <v>3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-2.92</v>
      </c>
      <c r="I9983" t="n">
        <v>-1.098</v>
      </c>
      <c r="J9983" t="n">
        <v>0.512</v>
      </c>
      <c r="K9983" t="n">
        <v>3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-1.95</v>
      </c>
      <c r="I9984" t="n">
        <v>-1.128</v>
      </c>
      <c r="J9984" t="n">
        <v>-0.228</v>
      </c>
      <c r="K9984" t="n">
        <v>-3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-0.98</v>
      </c>
      <c r="I9985" t="n">
        <v>-1.158</v>
      </c>
      <c r="J9985" t="n">
        <v>-0.968</v>
      </c>
      <c r="K9985" t="n">
        <v>-3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-3.87</v>
      </c>
      <c r="I9986" t="n">
        <v>-1.668</v>
      </c>
      <c r="J9986" t="n">
        <v>-1.408</v>
      </c>
      <c r="K9986" t="n">
        <v>-3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-3.35</v>
      </c>
      <c r="I9987" t="n">
        <v>-1.898</v>
      </c>
      <c r="J9987" t="n">
        <v>-1.678</v>
      </c>
      <c r="K9987" t="n">
        <v>-3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-3.34</v>
      </c>
      <c r="I9988" t="n">
        <v>-1.778</v>
      </c>
      <c r="J9988" t="n">
        <v>0.442</v>
      </c>
      <c r="K9988" t="n">
        <v>3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-2.67</v>
      </c>
      <c r="I9989" t="n">
        <v>-2.018</v>
      </c>
      <c r="J9989" t="n">
        <v>-1.808</v>
      </c>
      <c r="K9989" t="n">
        <v>-3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-4.7</v>
      </c>
      <c r="I9990" t="n">
        <v>-1.748</v>
      </c>
      <c r="J9990" t="n">
        <v>-3.078</v>
      </c>
      <c r="K9990" t="n">
        <v>-3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-3.84</v>
      </c>
      <c r="I9991" t="n">
        <v>-0.998</v>
      </c>
      <c r="J9991" t="n">
        <v>-1.238</v>
      </c>
      <c r="K9991" t="n">
        <v>-3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-5.68</v>
      </c>
      <c r="I9992" t="n">
        <v>-0.658</v>
      </c>
      <c r="J9992" t="n">
        <v>-0.628</v>
      </c>
      <c r="K9992" t="n">
        <v>-3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-4.97</v>
      </c>
      <c r="I9993" t="n">
        <v>-0.118</v>
      </c>
      <c r="J9993" t="n">
        <v>3.852</v>
      </c>
      <c r="K9993" t="n">
        <v>3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-5.26</v>
      </c>
      <c r="I9994" t="n">
        <v>-0.058</v>
      </c>
      <c r="J9994" t="n">
        <v>15.952</v>
      </c>
      <c r="K9994" t="n">
        <v>3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-5.12</v>
      </c>
      <c r="I9995" t="n">
        <v>-0.08799999999999999</v>
      </c>
      <c r="J9995" t="n">
        <v>9.901999999999999</v>
      </c>
      <c r="K9995" t="n">
        <v>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-1.77</v>
      </c>
      <c r="I9996" t="n">
        <v>-0.488</v>
      </c>
      <c r="J9996" t="n">
        <v>2.082</v>
      </c>
      <c r="K9996" t="n">
        <v>3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-1.75</v>
      </c>
      <c r="I9997" t="n">
        <v>-0.888</v>
      </c>
      <c r="J9997" t="n">
        <v>1.112</v>
      </c>
      <c r="K9997" t="n">
        <v>3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-8.220000000000001</v>
      </c>
      <c r="I9998" t="n">
        <v>0.262</v>
      </c>
      <c r="J9998" t="n">
        <v>-3.278</v>
      </c>
      <c r="K9998" t="n">
        <v>-2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-4.99</v>
      </c>
      <c r="I9999" t="n">
        <v>-0.318</v>
      </c>
      <c r="J9999" t="n">
        <v>-1.078</v>
      </c>
      <c r="K9999" t="n">
        <v>-3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-0.88</v>
      </c>
      <c r="I10000" t="n">
        <v>-1.488</v>
      </c>
      <c r="J10000" t="n">
        <v>-1.348</v>
      </c>
      <c r="K10000" t="n">
        <v>-3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-1.41</v>
      </c>
      <c r="I10001" t="n">
        <v>-1.948</v>
      </c>
      <c r="J10001" t="n">
        <v>0.842</v>
      </c>
      <c r="K10001" t="n">
        <v>3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-1.34</v>
      </c>
      <c r="I10002" t="n">
        <v>-2.168</v>
      </c>
      <c r="J10002" t="n">
        <v>0.9320000000000001</v>
      </c>
      <c r="K10002" t="n">
        <v>3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-2.95</v>
      </c>
      <c r="I10003" t="n">
        <v>-2.058</v>
      </c>
      <c r="J10003" t="n">
        <v>1.752</v>
      </c>
      <c r="K10003" t="n">
        <v>3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-2.71</v>
      </c>
      <c r="I10004" t="n">
        <v>-1.778</v>
      </c>
      <c r="J10004" t="n">
        <v>7.472</v>
      </c>
      <c r="K10004" t="n">
        <v>3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-3.32</v>
      </c>
      <c r="I10005" t="n">
        <v>-1.188</v>
      </c>
      <c r="J10005" t="n">
        <v>5.922</v>
      </c>
      <c r="K10005" t="n">
        <v>3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-3.02</v>
      </c>
      <c r="I10006" t="n">
        <v>-1.478</v>
      </c>
      <c r="J10006" t="n">
        <v>6.692</v>
      </c>
      <c r="K10006" t="n">
        <v>3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-9.470000000000001</v>
      </c>
      <c r="I10007" t="n">
        <v>1.292</v>
      </c>
      <c r="J10007" t="n">
        <v>4.082</v>
      </c>
      <c r="K10007" t="n">
        <v>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-4.86</v>
      </c>
      <c r="I10008" t="n">
        <v>0.302</v>
      </c>
      <c r="J10008" t="n">
        <v>2.172</v>
      </c>
      <c r="K10008" t="n">
        <v>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-3.64</v>
      </c>
      <c r="I10009" t="n">
        <v>0.102</v>
      </c>
      <c r="J10009" t="n">
        <v>-1.478</v>
      </c>
      <c r="K10009" t="n">
        <v>-2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-3.17</v>
      </c>
      <c r="I10010" t="n">
        <v>0.582</v>
      </c>
      <c r="J10010" t="n">
        <v>-0.978</v>
      </c>
      <c r="K10010" t="n">
        <v>-2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-1.74</v>
      </c>
      <c r="I10011" t="n">
        <v>0.182</v>
      </c>
      <c r="J10011" t="n">
        <v>0.022</v>
      </c>
      <c r="K10011" t="n">
        <v>2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-0.8100000000000001</v>
      </c>
      <c r="I10012" t="n">
        <v>-0.318</v>
      </c>
      <c r="J10012" t="n">
        <v>0.972</v>
      </c>
      <c r="K10012" t="n">
        <v>3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</v>
      </c>
      <c r="I10013" t="n">
        <v>-0.408</v>
      </c>
      <c r="J10013" t="n">
        <v>1.182</v>
      </c>
      <c r="K10013" t="n">
        <v>4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</v>
      </c>
      <c r="I10014" t="n">
        <v>-0.798</v>
      </c>
      <c r="J10014" t="n">
        <v>0.452</v>
      </c>
      <c r="K10014" t="n">
        <v>4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-1.33</v>
      </c>
      <c r="I10015" t="n">
        <v>-1.078</v>
      </c>
      <c r="J10015" t="n">
        <v>1.142</v>
      </c>
      <c r="K10015" t="n">
        <v>3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-1.86</v>
      </c>
      <c r="I10016" t="n">
        <v>-1.198</v>
      </c>
      <c r="J10016" t="n">
        <v>6.042</v>
      </c>
      <c r="K10016" t="n">
        <v>3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-2.58</v>
      </c>
      <c r="I10017" t="n">
        <v>-1.368</v>
      </c>
      <c r="J10017" t="n">
        <v>3.392</v>
      </c>
      <c r="K10017" t="n">
        <v>3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</v>
      </c>
      <c r="I10018" t="n">
        <v>-0.758</v>
      </c>
      <c r="J10018" t="n">
        <v>0.832</v>
      </c>
      <c r="K10018" t="n">
        <v>4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-4.95</v>
      </c>
      <c r="I10019" t="n">
        <v>0.122</v>
      </c>
      <c r="J10019" t="n">
        <v>6.902</v>
      </c>
      <c r="K10019" t="n">
        <v>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-3.05</v>
      </c>
      <c r="I10020" t="n">
        <v>0.602</v>
      </c>
      <c r="J10020" t="n">
        <v>4.782</v>
      </c>
      <c r="K10020" t="n">
        <v>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-1.88</v>
      </c>
      <c r="I10021" t="n">
        <v>0.042</v>
      </c>
      <c r="J10021" t="n">
        <v>3.432</v>
      </c>
      <c r="K10021" t="n">
        <v>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-3.42</v>
      </c>
      <c r="I10022" t="n">
        <v>-0.458</v>
      </c>
      <c r="J10022" t="n">
        <v>-2.918</v>
      </c>
      <c r="K10022" t="n">
        <v>-3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-13.46</v>
      </c>
      <c r="I10023" t="n">
        <v>2.792</v>
      </c>
      <c r="J10023" t="n">
        <v>-12.748</v>
      </c>
      <c r="K10023" t="n">
        <v>-2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-8.449999999999999</v>
      </c>
      <c r="I10024" t="n">
        <v>1.162</v>
      </c>
      <c r="J10024" t="n">
        <v>-7.828</v>
      </c>
      <c r="K10024" t="n">
        <v>-2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-7.85</v>
      </c>
      <c r="I10025" t="n">
        <v>1.562</v>
      </c>
      <c r="J10025" t="n">
        <v>-8.808</v>
      </c>
      <c r="K10025" t="n">
        <v>-2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-3.53</v>
      </c>
      <c r="I10026" t="n">
        <v>0.962</v>
      </c>
      <c r="J10026" t="n">
        <v>-8.808</v>
      </c>
      <c r="K10026" t="n">
        <v>-2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-1.53</v>
      </c>
      <c r="I10027" t="n">
        <v>0.062</v>
      </c>
      <c r="J10027" t="n">
        <v>-6.238</v>
      </c>
      <c r="K10027" t="n">
        <v>-2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-2.98</v>
      </c>
      <c r="I10028" t="n">
        <v>1.502</v>
      </c>
      <c r="J10028" t="n">
        <v>-1.938</v>
      </c>
      <c r="K10028" t="n">
        <v>-2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-1.74</v>
      </c>
      <c r="I10029" t="n">
        <v>1.372</v>
      </c>
      <c r="J10029" t="n">
        <v>-4.548</v>
      </c>
      <c r="K10029" t="n">
        <v>-2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-0.76</v>
      </c>
      <c r="I10030" t="n">
        <v>0.762</v>
      </c>
      <c r="J10030" t="n">
        <v>-7.888</v>
      </c>
      <c r="K10030" t="n">
        <v>-2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-3.77</v>
      </c>
      <c r="I10031" t="n">
        <v>1.412</v>
      </c>
      <c r="J10031" t="n">
        <v>-2.338</v>
      </c>
      <c r="K10031" t="n">
        <v>-2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-1.58</v>
      </c>
      <c r="I10032" t="n">
        <v>1.292</v>
      </c>
      <c r="J10032" t="n">
        <v>-3.228</v>
      </c>
      <c r="K10032" t="n">
        <v>-2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-7.42</v>
      </c>
      <c r="I10033" t="n">
        <v>2.202</v>
      </c>
      <c r="J10033" t="n">
        <v>-5.698</v>
      </c>
      <c r="K10033" t="n">
        <v>-2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-7.16</v>
      </c>
      <c r="I10034" t="n">
        <v>2.032</v>
      </c>
      <c r="J10034" t="n">
        <v>-4.248</v>
      </c>
      <c r="K10034" t="n">
        <v>-2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-4.86</v>
      </c>
      <c r="I10035" t="n">
        <v>1.122</v>
      </c>
      <c r="J10035" t="n">
        <v>-3.758</v>
      </c>
      <c r="K10035" t="n">
        <v>-2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-7.7</v>
      </c>
      <c r="I10036" t="n">
        <v>1.092</v>
      </c>
      <c r="J10036" t="n">
        <v>-2.998</v>
      </c>
      <c r="K10036" t="n">
        <v>-2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-8.99</v>
      </c>
      <c r="I10037" t="n">
        <v>1.662</v>
      </c>
      <c r="J10037" t="n">
        <v>-1.988</v>
      </c>
      <c r="K10037" t="n">
        <v>-2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-4.59</v>
      </c>
      <c r="I10038" t="n">
        <v>1.512</v>
      </c>
      <c r="J10038" t="n">
        <v>-7.978</v>
      </c>
      <c r="K10038" t="n">
        <v>-2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-2.55</v>
      </c>
      <c r="I10039" t="n">
        <v>0.852</v>
      </c>
      <c r="J10039" t="n">
        <v>-6.868</v>
      </c>
      <c r="K10039" t="n">
        <v>-2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-5.61</v>
      </c>
      <c r="I10040" t="n">
        <v>1.362</v>
      </c>
      <c r="J10040" t="n">
        <v>-7.508</v>
      </c>
      <c r="K10040" t="n">
        <v>-2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-0.05</v>
      </c>
      <c r="I10041" t="n">
        <v>2.022</v>
      </c>
      <c r="J10041" t="n">
        <v>-11.368</v>
      </c>
      <c r="K10041" t="n">
        <v>-2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</v>
      </c>
      <c r="I10042" t="n">
        <v>1.612</v>
      </c>
      <c r="J10042" t="n">
        <v>-11.668</v>
      </c>
      <c r="K10042" t="n">
        <v>-1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</v>
      </c>
      <c r="I10043" t="n">
        <v>0.622</v>
      </c>
      <c r="J10043" t="n">
        <v>-14.478</v>
      </c>
      <c r="K10043" t="n">
        <v>-1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-2.19</v>
      </c>
      <c r="I10044" t="n">
        <v>0.6820000000000001</v>
      </c>
      <c r="J10044" t="n">
        <v>-7.988</v>
      </c>
      <c r="K10044" t="n">
        <v>-2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</v>
      </c>
      <c r="I10045" t="n">
        <v>0.652</v>
      </c>
      <c r="J10045" t="n">
        <v>-11.228</v>
      </c>
      <c r="K10045" t="n">
        <v>-1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-1.09</v>
      </c>
      <c r="I10046" t="n">
        <v>0.662</v>
      </c>
      <c r="J10046" t="n">
        <v>-9.598000000000001</v>
      </c>
      <c r="K10046" t="n">
        <v>-2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-0.54</v>
      </c>
      <c r="I10047" t="n">
        <v>0.652</v>
      </c>
      <c r="J10047" t="n">
        <v>-10.418</v>
      </c>
      <c r="K10047" t="n">
        <v>-2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-0.82</v>
      </c>
      <c r="I10048" t="n">
        <v>0.652</v>
      </c>
      <c r="J10048" t="n">
        <v>-10.008</v>
      </c>
      <c r="K10048" t="n">
        <v>-2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-0.68</v>
      </c>
      <c r="I10049" t="n">
        <v>0.652</v>
      </c>
      <c r="J10049" t="n">
        <v>-10.208</v>
      </c>
      <c r="K10049" t="n">
        <v>-2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-0.75</v>
      </c>
      <c r="I10050" t="n">
        <v>0.652</v>
      </c>
      <c r="J10050" t="n">
        <v>-10.108</v>
      </c>
      <c r="K10050" t="n">
        <v>-2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-6.06</v>
      </c>
      <c r="I10051" t="n">
        <v>1.342</v>
      </c>
      <c r="J10051" t="n">
        <v>0.042</v>
      </c>
      <c r="K10051" t="n">
        <v>2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-9.109999999999999</v>
      </c>
      <c r="I10052" t="n">
        <v>1.542</v>
      </c>
      <c r="J10052" t="n">
        <v>-1.168</v>
      </c>
      <c r="K10052" t="n">
        <v>-2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-7.45</v>
      </c>
      <c r="I10053" t="n">
        <v>1.642</v>
      </c>
      <c r="J10053" t="n">
        <v>-2.048</v>
      </c>
      <c r="K10053" t="n">
        <v>-2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-10.2</v>
      </c>
      <c r="I10054" t="n">
        <v>2.462</v>
      </c>
      <c r="J10054" t="n">
        <v>3.872</v>
      </c>
      <c r="K10054" t="n">
        <v>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-6.97</v>
      </c>
      <c r="I10055" t="n">
        <v>3.292</v>
      </c>
      <c r="J10055" t="n">
        <v>2.132</v>
      </c>
      <c r="K10055" t="n">
        <v>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-3.57</v>
      </c>
      <c r="I10056" t="n">
        <v>3.342</v>
      </c>
      <c r="J10056" t="n">
        <v>2.972</v>
      </c>
      <c r="K10056" t="n">
        <v>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-5.38</v>
      </c>
      <c r="I10057" t="n">
        <v>3.082</v>
      </c>
      <c r="J10057" t="n">
        <v>1.792</v>
      </c>
      <c r="K10057" t="n">
        <v>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-8.029999999999999</v>
      </c>
      <c r="I10058" t="n">
        <v>4.492</v>
      </c>
      <c r="J10058" t="n">
        <v>2.572</v>
      </c>
      <c r="K10058" t="n">
        <v>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-1.72</v>
      </c>
      <c r="I10059" t="n">
        <v>3.242</v>
      </c>
      <c r="J10059" t="n">
        <v>-0.518</v>
      </c>
      <c r="K10059" t="n">
        <v>-2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</v>
      </c>
      <c r="I10060" t="n">
        <v>2.092</v>
      </c>
      <c r="J10060" t="n">
        <v>-1.988</v>
      </c>
      <c r="K10060" t="n">
        <v>-1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-0.84</v>
      </c>
      <c r="I10061" t="n">
        <v>2.082</v>
      </c>
      <c r="J10061" t="n">
        <v>-2.638</v>
      </c>
      <c r="K10061" t="n">
        <v>-2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</v>
      </c>
      <c r="I10062" t="n">
        <v>0.992</v>
      </c>
      <c r="J10062" t="n">
        <v>-2.248</v>
      </c>
      <c r="K10062" t="n">
        <v>-1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</v>
      </c>
      <c r="I10063" t="n">
        <v>1.292</v>
      </c>
      <c r="J10063" t="n">
        <v>-3.488</v>
      </c>
      <c r="K10063" t="n">
        <v>-1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</v>
      </c>
      <c r="I10064" t="n">
        <v>0.462</v>
      </c>
      <c r="J10064" t="n">
        <v>-7.488</v>
      </c>
      <c r="K10064" t="n">
        <v>-1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</v>
      </c>
      <c r="I10065" t="n">
        <v>-0.238</v>
      </c>
      <c r="J10065" t="n">
        <v>-7.138</v>
      </c>
      <c r="K10065" t="n">
        <v>-4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</v>
      </c>
      <c r="I10066" t="n">
        <v>-0.918</v>
      </c>
      <c r="J10066" t="n">
        <v>-8.348000000000001</v>
      </c>
      <c r="K10066" t="n">
        <v>-4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</v>
      </c>
      <c r="I10067" t="n">
        <v>-1.038</v>
      </c>
      <c r="J10067" t="n">
        <v>-9.598000000000001</v>
      </c>
      <c r="K10067" t="n">
        <v>-4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</v>
      </c>
      <c r="I10068" t="n">
        <v>-1.918</v>
      </c>
      <c r="J10068" t="n">
        <v>0.242</v>
      </c>
      <c r="K10068" t="n">
        <v>4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</v>
      </c>
      <c r="I10069" t="n">
        <v>-1.478</v>
      </c>
      <c r="J10069" t="n">
        <v>-4.678</v>
      </c>
      <c r="K10069" t="n">
        <v>-4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</v>
      </c>
      <c r="I10070" t="n">
        <v>-2.338</v>
      </c>
      <c r="J10070" t="n">
        <v>-2.538</v>
      </c>
      <c r="K10070" t="n">
        <v>-4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</v>
      </c>
      <c r="I10071" t="n">
        <v>-1.138</v>
      </c>
      <c r="J10071" t="n">
        <v>-3.708</v>
      </c>
      <c r="K10071" t="n">
        <v>-4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</v>
      </c>
      <c r="I10072" t="n">
        <v>-1.068</v>
      </c>
      <c r="J10072" t="n">
        <v>-7.878</v>
      </c>
      <c r="K10072" t="n">
        <v>-4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</v>
      </c>
      <c r="I10073" t="n">
        <v>-0.788</v>
      </c>
      <c r="J10073" t="n">
        <v>-7.658</v>
      </c>
      <c r="K10073" t="n">
        <v>-4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</v>
      </c>
      <c r="I10074" t="n">
        <v>-0.928</v>
      </c>
      <c r="J10074" t="n">
        <v>-7.768</v>
      </c>
      <c r="K10074" t="n">
        <v>-4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</v>
      </c>
      <c r="I10075" t="n">
        <v>-0.868</v>
      </c>
      <c r="J10075" t="n">
        <v>-7.708</v>
      </c>
      <c r="K10075" t="n">
        <v>-4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</v>
      </c>
      <c r="I10076" t="n">
        <v>-0.898</v>
      </c>
      <c r="J10076" t="n">
        <v>-7.738</v>
      </c>
      <c r="K10076" t="n">
        <v>-4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</v>
      </c>
      <c r="I10077" t="n">
        <v>-0.878</v>
      </c>
      <c r="J10077" t="n">
        <v>-7.718</v>
      </c>
      <c r="K10077" t="n">
        <v>-4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</v>
      </c>
      <c r="I10078" t="n">
        <v>-2.698</v>
      </c>
      <c r="J10078" t="n">
        <v>-7.528</v>
      </c>
      <c r="K10078" t="n">
        <v>-4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</v>
      </c>
      <c r="I10079" t="n">
        <v>-2.138</v>
      </c>
      <c r="J10079" t="n">
        <v>-1.938</v>
      </c>
      <c r="K10079" t="n">
        <v>-4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</v>
      </c>
      <c r="I10080" t="n">
        <v>-2.378</v>
      </c>
      <c r="J10080" t="n">
        <v>5.032</v>
      </c>
      <c r="K10080" t="n">
        <v>4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-2.05</v>
      </c>
      <c r="I10081" t="n">
        <v>-2.598</v>
      </c>
      <c r="J10081" t="n">
        <v>6.372</v>
      </c>
      <c r="K10081" t="n">
        <v>3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-6.92</v>
      </c>
      <c r="I10082" t="n">
        <v>-0.548</v>
      </c>
      <c r="J10082" t="n">
        <v>4.632</v>
      </c>
      <c r="K10082" t="n">
        <v>3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-4.93</v>
      </c>
      <c r="I10083" t="n">
        <v>0.512</v>
      </c>
      <c r="J10083" t="n">
        <v>6.852</v>
      </c>
      <c r="K10083" t="n">
        <v>2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-2.95</v>
      </c>
      <c r="I10084" t="n">
        <v>1.512</v>
      </c>
      <c r="J10084" t="n">
        <v>7.972</v>
      </c>
      <c r="K10084" t="n">
        <v>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-1.31</v>
      </c>
      <c r="I10085" t="n">
        <v>1.432</v>
      </c>
      <c r="J10085" t="n">
        <v>6.392</v>
      </c>
      <c r="K10085" t="n">
        <v>2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</v>
      </c>
      <c r="I10086" t="n">
        <v>-0.158</v>
      </c>
      <c r="J10086" t="n">
        <v>4.532</v>
      </c>
      <c r="K10086" t="n">
        <v>4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-0.28</v>
      </c>
      <c r="I10087" t="n">
        <v>-0.888</v>
      </c>
      <c r="J10087" t="n">
        <v>4.702</v>
      </c>
      <c r="K10087" t="n">
        <v>3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-1.02</v>
      </c>
      <c r="I10088" t="n">
        <v>-0.858</v>
      </c>
      <c r="J10088" t="n">
        <v>4.332</v>
      </c>
      <c r="K10088" t="n">
        <v>3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-0.12</v>
      </c>
      <c r="I10089" t="n">
        <v>-1.628</v>
      </c>
      <c r="J10089" t="n">
        <v>3.872</v>
      </c>
      <c r="K10089" t="n">
        <v>3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-1.58</v>
      </c>
      <c r="I10090" t="n">
        <v>-1.898</v>
      </c>
      <c r="J10090" t="n">
        <v>6.432</v>
      </c>
      <c r="K10090" t="n">
        <v>3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-4.44</v>
      </c>
      <c r="I10091" t="n">
        <v>-1.718</v>
      </c>
      <c r="J10091" t="n">
        <v>8.481999999999999</v>
      </c>
      <c r="K10091" t="n">
        <v>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-4.44</v>
      </c>
      <c r="I10092" t="n">
        <v>-0.408</v>
      </c>
      <c r="J10092" t="n">
        <v>9.042</v>
      </c>
      <c r="K10092" t="n">
        <v>3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-2.67</v>
      </c>
      <c r="I10093" t="n">
        <v>1.352</v>
      </c>
      <c r="J10093" t="n">
        <v>6.952</v>
      </c>
      <c r="K10093" t="n">
        <v>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-1.7</v>
      </c>
      <c r="I10094" t="n">
        <v>2.072</v>
      </c>
      <c r="J10094" t="n">
        <v>6.472</v>
      </c>
      <c r="K10094" t="n">
        <v>2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-2.19</v>
      </c>
      <c r="I10095" t="n">
        <v>1.712</v>
      </c>
      <c r="J10095" t="n">
        <v>6.712</v>
      </c>
      <c r="K10095" t="n">
        <v>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-1.95</v>
      </c>
      <c r="I10096" t="n">
        <v>1.892</v>
      </c>
      <c r="J10096" t="n">
        <v>6.592</v>
      </c>
      <c r="K10096" t="n">
        <v>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-2.07</v>
      </c>
      <c r="I10097" t="n">
        <v>1.792</v>
      </c>
      <c r="J10097" t="n">
        <v>6.652</v>
      </c>
      <c r="K10097" t="n">
        <v>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-2.01</v>
      </c>
      <c r="I10098" t="n">
        <v>1.832</v>
      </c>
      <c r="J10098" t="n">
        <v>6.622</v>
      </c>
      <c r="K10098" t="n">
        <v>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-6.22</v>
      </c>
      <c r="I10099" t="n">
        <v>0.712</v>
      </c>
      <c r="J10099" t="n">
        <v>-3.938</v>
      </c>
      <c r="K10099" t="n">
        <v>-2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-4.12</v>
      </c>
      <c r="I10100" t="n">
        <v>1.272</v>
      </c>
      <c r="J10100" t="n">
        <v>1.342</v>
      </c>
      <c r="K10100" t="n">
        <v>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-5.44</v>
      </c>
      <c r="I10101" t="n">
        <v>0.702</v>
      </c>
      <c r="J10101" t="n">
        <v>-0.028</v>
      </c>
      <c r="K10101" t="n">
        <v>-2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-3.63</v>
      </c>
      <c r="I10102" t="n">
        <v>0.492</v>
      </c>
      <c r="J10102" t="n">
        <v>-3.068</v>
      </c>
      <c r="K10102" t="n">
        <v>-2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-11.11</v>
      </c>
      <c r="I10103" t="n">
        <v>0.462</v>
      </c>
      <c r="J10103" t="n">
        <v>-7.628</v>
      </c>
      <c r="K10103" t="n">
        <v>-2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-7.37</v>
      </c>
      <c r="I10104" t="n">
        <v>0.472</v>
      </c>
      <c r="J10104" t="n">
        <v>-5.348</v>
      </c>
      <c r="K10104" t="n">
        <v>-2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-3.76</v>
      </c>
      <c r="I10105" t="n">
        <v>0.922</v>
      </c>
      <c r="J10105" t="n">
        <v>-2.408</v>
      </c>
      <c r="K10105" t="n">
        <v>-2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-3.88</v>
      </c>
      <c r="I10106" t="n">
        <v>-0.188</v>
      </c>
      <c r="J10106" t="n">
        <v>-1.638</v>
      </c>
      <c r="K10106" t="n">
        <v>-3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-4</v>
      </c>
      <c r="I10107" t="n">
        <v>-1.288</v>
      </c>
      <c r="J10107" t="n">
        <v>-0.878</v>
      </c>
      <c r="K10107" t="n">
        <v>-3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-3.27</v>
      </c>
      <c r="I10108" t="n">
        <v>-1.738</v>
      </c>
      <c r="J10108" t="n">
        <v>-2.778</v>
      </c>
      <c r="K10108" t="n">
        <v>-3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-6.92</v>
      </c>
      <c r="I10109" t="n">
        <v>-2.718</v>
      </c>
      <c r="J10109" t="n">
        <v>-3.168</v>
      </c>
      <c r="K10109" t="n">
        <v>-3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-6.78</v>
      </c>
      <c r="I10110" t="n">
        <v>-0.448</v>
      </c>
      <c r="J10110" t="n">
        <v>-8.278</v>
      </c>
      <c r="K10110" t="n">
        <v>-3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-4.67</v>
      </c>
      <c r="I10111" t="n">
        <v>-0.578</v>
      </c>
      <c r="J10111" t="n">
        <v>-7.488</v>
      </c>
      <c r="K10111" t="n">
        <v>-3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-4.7</v>
      </c>
      <c r="I10112" t="n">
        <v>-0.848</v>
      </c>
      <c r="J10112" t="n">
        <v>-7.568</v>
      </c>
      <c r="K10112" t="n">
        <v>-3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-3.98</v>
      </c>
      <c r="I10113" t="n">
        <v>-0.978</v>
      </c>
      <c r="J10113" t="n">
        <v>-3.828</v>
      </c>
      <c r="K10113" t="n">
        <v>-3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-7.18</v>
      </c>
      <c r="I10114" t="n">
        <v>-0.6879999999999999</v>
      </c>
      <c r="J10114" t="n">
        <v>-3.258</v>
      </c>
      <c r="K10114" t="n">
        <v>-3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-6.64</v>
      </c>
      <c r="I10115" t="n">
        <v>0.842</v>
      </c>
      <c r="J10115" t="n">
        <v>-0.318</v>
      </c>
      <c r="K10115" t="n">
        <v>-2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-6.43</v>
      </c>
      <c r="I10116" t="n">
        <v>2.162</v>
      </c>
      <c r="J10116" t="n">
        <v>2.362</v>
      </c>
      <c r="K10116" t="n">
        <v>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-5.52</v>
      </c>
      <c r="I10117" t="n">
        <v>2.442</v>
      </c>
      <c r="J10117" t="n">
        <v>1.322</v>
      </c>
      <c r="K10117" t="n">
        <v>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-1.15</v>
      </c>
      <c r="I10118" t="n">
        <v>0.952</v>
      </c>
      <c r="J10118" t="n">
        <v>1.622</v>
      </c>
      <c r="K10118" t="n">
        <v>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-0.05</v>
      </c>
      <c r="I10119" t="n">
        <v>-0.618</v>
      </c>
      <c r="J10119" t="n">
        <v>4.672</v>
      </c>
      <c r="K10119" t="n">
        <v>3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</v>
      </c>
      <c r="I10120" t="n">
        <v>-0.438</v>
      </c>
      <c r="J10120" t="n">
        <v>-1.418</v>
      </c>
      <c r="K10120" t="n">
        <v>-4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</v>
      </c>
      <c r="I10121" t="n">
        <v>-0.528</v>
      </c>
      <c r="J10121" t="n">
        <v>1.622</v>
      </c>
      <c r="K10121" t="n">
        <v>4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</v>
      </c>
      <c r="I10122" t="n">
        <v>-3.738</v>
      </c>
      <c r="J10122" t="n">
        <v>0.992</v>
      </c>
      <c r="K10122" t="n">
        <v>4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</v>
      </c>
      <c r="I10123" t="n">
        <v>-2.128</v>
      </c>
      <c r="J10123" t="n">
        <v>1.312</v>
      </c>
      <c r="K10123" t="n">
        <v>4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</v>
      </c>
      <c r="I10124" t="n">
        <v>-2.918</v>
      </c>
      <c r="J10124" t="n">
        <v>1.152</v>
      </c>
      <c r="K10124" t="n">
        <v>4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-7.76</v>
      </c>
      <c r="I10125" t="n">
        <v>-2.278</v>
      </c>
      <c r="J10125" t="n">
        <v>2.262</v>
      </c>
      <c r="K10125" t="n">
        <v>3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-2.45</v>
      </c>
      <c r="I10126" t="n">
        <v>-2.598</v>
      </c>
      <c r="J10126" t="n">
        <v>1.702</v>
      </c>
      <c r="K10126" t="n">
        <v>3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-6.07</v>
      </c>
      <c r="I10127" t="n">
        <v>0.892</v>
      </c>
      <c r="J10127" t="n">
        <v>4.412</v>
      </c>
      <c r="K10127" t="n">
        <v>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-3.26</v>
      </c>
      <c r="I10128" t="n">
        <v>1.982</v>
      </c>
      <c r="J10128" t="n">
        <v>13.322</v>
      </c>
      <c r="K10128" t="n">
        <v>2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-3.31</v>
      </c>
      <c r="I10129" t="n">
        <v>0.882</v>
      </c>
      <c r="J10129" t="n">
        <v>12.082</v>
      </c>
      <c r="K10129" t="n">
        <v>2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-2.84</v>
      </c>
      <c r="I10130" t="n">
        <v>-0.208</v>
      </c>
      <c r="J10130" t="n">
        <v>7.462</v>
      </c>
      <c r="K10130" t="n">
        <v>3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-7.46</v>
      </c>
      <c r="I10131" t="n">
        <v>0.982</v>
      </c>
      <c r="J10131" t="n">
        <v>6.432</v>
      </c>
      <c r="K10131" t="n">
        <v>2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-9.02</v>
      </c>
      <c r="I10132" t="n">
        <v>2.202</v>
      </c>
      <c r="J10132" t="n">
        <v>5.852</v>
      </c>
      <c r="K10132" t="n">
        <v>2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-10.68</v>
      </c>
      <c r="I10133" t="n">
        <v>3.112</v>
      </c>
      <c r="J10133" t="n">
        <v>9.592000000000001</v>
      </c>
      <c r="K10133" t="n">
        <v>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-8.949999999999999</v>
      </c>
      <c r="I10134" t="n">
        <v>4.102</v>
      </c>
      <c r="J10134" t="n">
        <v>6.772</v>
      </c>
      <c r="K10134" t="n">
        <v>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-7.73</v>
      </c>
      <c r="I10135" t="n">
        <v>4.172</v>
      </c>
      <c r="J10135" t="n">
        <v>6.052</v>
      </c>
      <c r="K10135" t="n">
        <v>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-7.53</v>
      </c>
      <c r="I10136" t="n">
        <v>3.332</v>
      </c>
      <c r="J10136" t="n">
        <v>3.352</v>
      </c>
      <c r="K10136" t="n">
        <v>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-8.48</v>
      </c>
      <c r="I10137" t="n">
        <v>2.032</v>
      </c>
      <c r="J10137" t="n">
        <v>3.672</v>
      </c>
      <c r="K10137" t="n">
        <v>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-10.77</v>
      </c>
      <c r="I10138" t="n">
        <v>1.922</v>
      </c>
      <c r="J10138" t="n">
        <v>1.392</v>
      </c>
      <c r="K10138" t="n">
        <v>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-11.51</v>
      </c>
      <c r="I10139" t="n">
        <v>3.862</v>
      </c>
      <c r="J10139" t="n">
        <v>0.082</v>
      </c>
      <c r="K10139" t="n">
        <v>2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-11.21</v>
      </c>
      <c r="I10140" t="n">
        <v>4.692</v>
      </c>
      <c r="J10140" t="n">
        <v>1.332</v>
      </c>
      <c r="K10140" t="n">
        <v>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-8.050000000000001</v>
      </c>
      <c r="I10141" t="n">
        <v>4.802</v>
      </c>
      <c r="J10141" t="n">
        <v>1.572</v>
      </c>
      <c r="K10141" t="n">
        <v>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-3.92</v>
      </c>
      <c r="I10142" t="n">
        <v>4.192</v>
      </c>
      <c r="J10142" t="n">
        <v>-0.218</v>
      </c>
      <c r="K10142" t="n">
        <v>-2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-7.24</v>
      </c>
      <c r="I10143" t="n">
        <v>3.252</v>
      </c>
      <c r="J10143" t="n">
        <v>-0.738</v>
      </c>
      <c r="K10143" t="n">
        <v>-2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-9.140000000000001</v>
      </c>
      <c r="I10144" t="n">
        <v>2.362</v>
      </c>
      <c r="J10144" t="n">
        <v>-1.288</v>
      </c>
      <c r="K10144" t="n">
        <v>-2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-5.57</v>
      </c>
      <c r="I10145" t="n">
        <v>1.572</v>
      </c>
      <c r="J10145" t="n">
        <v>-1.638</v>
      </c>
      <c r="K10145" t="n">
        <v>-2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-2</v>
      </c>
      <c r="I10146" t="n">
        <v>0.782</v>
      </c>
      <c r="J10146" t="n">
        <v>-1.998</v>
      </c>
      <c r="K10146" t="n">
        <v>-2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-1.72</v>
      </c>
      <c r="I10147" t="n">
        <v>2.032</v>
      </c>
      <c r="J10147" t="n">
        <v>-2.728</v>
      </c>
      <c r="K10147" t="n">
        <v>-2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-3.57</v>
      </c>
      <c r="I10148" t="n">
        <v>2.512</v>
      </c>
      <c r="J10148" t="n">
        <v>-2.208</v>
      </c>
      <c r="K10148" t="n">
        <v>-2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-0.26</v>
      </c>
      <c r="I10149" t="n">
        <v>1.362</v>
      </c>
      <c r="J10149" t="n">
        <v>-1.618</v>
      </c>
      <c r="K10149" t="n">
        <v>-2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-2.44</v>
      </c>
      <c r="I10150" t="n">
        <v>1.392</v>
      </c>
      <c r="J10150" t="n">
        <v>-2.598</v>
      </c>
      <c r="K10150" t="n">
        <v>-2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-1.13</v>
      </c>
      <c r="I10151" t="n">
        <v>0.652</v>
      </c>
      <c r="J10151" t="n">
        <v>-7.648</v>
      </c>
      <c r="K10151" t="n">
        <v>-2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-3.01</v>
      </c>
      <c r="I10152" t="n">
        <v>-0.038</v>
      </c>
      <c r="J10152" t="n">
        <v>-4.208</v>
      </c>
      <c r="K10152" t="n">
        <v>-3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-4.58</v>
      </c>
      <c r="I10153" t="n">
        <v>1.392</v>
      </c>
      <c r="J10153" t="n">
        <v>-2.728</v>
      </c>
      <c r="K10153" t="n">
        <v>-2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-5.96</v>
      </c>
      <c r="I10154" t="n">
        <v>1.382</v>
      </c>
      <c r="J10154" t="n">
        <v>-2.738</v>
      </c>
      <c r="K10154" t="n">
        <v>-2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-6.1</v>
      </c>
      <c r="I10155" t="n">
        <v>1.172</v>
      </c>
      <c r="J10155" t="n">
        <v>-2.368</v>
      </c>
      <c r="K10155" t="n">
        <v>-2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-6.41</v>
      </c>
      <c r="I10156" t="n">
        <v>1.692</v>
      </c>
      <c r="J10156" t="n">
        <v>-3.758</v>
      </c>
      <c r="K10156" t="n">
        <v>-2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-5.62</v>
      </c>
      <c r="I10157" t="n">
        <v>1.992</v>
      </c>
      <c r="J10157" t="n">
        <v>-4.318</v>
      </c>
      <c r="K10157" t="n">
        <v>-2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-4.76</v>
      </c>
      <c r="I10158" t="n">
        <v>1.322</v>
      </c>
      <c r="J10158" t="n">
        <v>-4.918</v>
      </c>
      <c r="K10158" t="n">
        <v>-2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-1.83</v>
      </c>
      <c r="I10159" t="n">
        <v>1.662</v>
      </c>
      <c r="J10159" t="n">
        <v>-4.618</v>
      </c>
      <c r="K10159" t="n">
        <v>-2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-6.19</v>
      </c>
      <c r="I10160" t="n">
        <v>1.612</v>
      </c>
      <c r="J10160" t="n">
        <v>-4.558</v>
      </c>
      <c r="K10160" t="n">
        <v>-2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-10.42</v>
      </c>
      <c r="I10161" t="n">
        <v>1.592</v>
      </c>
      <c r="J10161" t="n">
        <v>-6.128</v>
      </c>
      <c r="K10161" t="n">
        <v>-2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-12.6</v>
      </c>
      <c r="I10162" t="n">
        <v>3.052</v>
      </c>
      <c r="J10162" t="n">
        <v>-6.128</v>
      </c>
      <c r="K10162" t="n">
        <v>-2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-5.29</v>
      </c>
      <c r="I10163" t="n">
        <v>2.232</v>
      </c>
      <c r="J10163" t="n">
        <v>-11.398</v>
      </c>
      <c r="K10163" t="n">
        <v>-2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-3.16</v>
      </c>
      <c r="I10164" t="n">
        <v>0.672</v>
      </c>
      <c r="J10164" t="n">
        <v>-9.278</v>
      </c>
      <c r="K10164" t="n">
        <v>-2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-3.6</v>
      </c>
      <c r="I10165" t="n">
        <v>-0.9379999999999999</v>
      </c>
      <c r="J10165" t="n">
        <v>-8.907999999999999</v>
      </c>
      <c r="K10165" t="n">
        <v>-3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-6.22</v>
      </c>
      <c r="I10166" t="n">
        <v>-2.278</v>
      </c>
      <c r="J10166" t="n">
        <v>-6.568</v>
      </c>
      <c r="K10166" t="n">
        <v>-3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-6.59</v>
      </c>
      <c r="I10167" t="n">
        <v>-2.048</v>
      </c>
      <c r="J10167" t="n">
        <v>-5.858</v>
      </c>
      <c r="K10167" t="n">
        <v>-3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-6.28</v>
      </c>
      <c r="I10168" t="n">
        <v>-1.368</v>
      </c>
      <c r="J10168" t="n">
        <v>-2.048</v>
      </c>
      <c r="K10168" t="n">
        <v>-3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-7.9</v>
      </c>
      <c r="I10169" t="n">
        <v>-0.218</v>
      </c>
      <c r="J10169" t="n">
        <v>3.812</v>
      </c>
      <c r="K10169" t="n">
        <v>3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-9.44</v>
      </c>
      <c r="I10170" t="n">
        <v>0.042</v>
      </c>
      <c r="J10170" t="n">
        <v>2.862</v>
      </c>
      <c r="K10170" t="n">
        <v>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-6.62</v>
      </c>
      <c r="I10171" t="n">
        <v>0.022</v>
      </c>
      <c r="J10171" t="n">
        <v>1.472</v>
      </c>
      <c r="K10171" t="n">
        <v>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-5.01</v>
      </c>
      <c r="I10172" t="n">
        <v>-0.458</v>
      </c>
      <c r="J10172" t="n">
        <v>3.032</v>
      </c>
      <c r="K10172" t="n">
        <v>3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-4.24</v>
      </c>
      <c r="I10173" t="n">
        <v>-0.388</v>
      </c>
      <c r="J10173" t="n">
        <v>2.252</v>
      </c>
      <c r="K10173" t="n">
        <v>3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-2.98</v>
      </c>
      <c r="I10174" t="n">
        <v>-0.138</v>
      </c>
      <c r="J10174" t="n">
        <v>4.862</v>
      </c>
      <c r="K10174" t="n">
        <v>3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-6.72</v>
      </c>
      <c r="I10175" t="n">
        <v>-1.018</v>
      </c>
      <c r="J10175" t="n">
        <v>2.462</v>
      </c>
      <c r="K10175" t="n">
        <v>3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-3.38</v>
      </c>
      <c r="I10176" t="n">
        <v>-1.698</v>
      </c>
      <c r="J10176" t="n">
        <v>3.162</v>
      </c>
      <c r="K10176" t="n">
        <v>3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-3.83</v>
      </c>
      <c r="I10177" t="n">
        <v>-2.328</v>
      </c>
      <c r="J10177" t="n">
        <v>3.652</v>
      </c>
      <c r="K10177" t="n">
        <v>3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-3.73</v>
      </c>
      <c r="I10178" t="n">
        <v>-3.378</v>
      </c>
      <c r="J10178" t="n">
        <v>5.042</v>
      </c>
      <c r="K10178" t="n">
        <v>3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-5.92</v>
      </c>
      <c r="I10179" t="n">
        <v>-2.848</v>
      </c>
      <c r="J10179" t="n">
        <v>5.032</v>
      </c>
      <c r="K10179" t="n">
        <v>3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-4.68</v>
      </c>
      <c r="I10180" t="n">
        <v>-2.478</v>
      </c>
      <c r="J10180" t="n">
        <v>2.402</v>
      </c>
      <c r="K10180" t="n">
        <v>3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-4.32</v>
      </c>
      <c r="I10181" t="n">
        <v>-2.188</v>
      </c>
      <c r="J10181" t="n">
        <v>4.562</v>
      </c>
      <c r="K10181" t="n">
        <v>3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-1.26</v>
      </c>
      <c r="I10182" t="n">
        <v>-1.868</v>
      </c>
      <c r="J10182" t="n">
        <v>2.722</v>
      </c>
      <c r="K10182" t="n">
        <v>3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-2.39</v>
      </c>
      <c r="I10183" t="n">
        <v>-1.418</v>
      </c>
      <c r="J10183" t="n">
        <v>0.292</v>
      </c>
      <c r="K10183" t="n">
        <v>3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-1.94</v>
      </c>
      <c r="I10184" t="n">
        <v>-1.028</v>
      </c>
      <c r="J10184" t="n">
        <v>4.792</v>
      </c>
      <c r="K10184" t="n">
        <v>3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-1.27</v>
      </c>
      <c r="I10185" t="n">
        <v>-1.158</v>
      </c>
      <c r="J10185" t="n">
        <v>-1.878</v>
      </c>
      <c r="K10185" t="n">
        <v>-3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-2.09</v>
      </c>
      <c r="I10186" t="n">
        <v>-1.218</v>
      </c>
      <c r="J10186" t="n">
        <v>-3.508</v>
      </c>
      <c r="K10186" t="n">
        <v>-3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-0.67</v>
      </c>
      <c r="I10187" t="n">
        <v>-1.748</v>
      </c>
      <c r="J10187" t="n">
        <v>-4.228</v>
      </c>
      <c r="K10187" t="n">
        <v>-3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-1.23</v>
      </c>
      <c r="I10188" t="n">
        <v>-2.698</v>
      </c>
      <c r="J10188" t="n">
        <v>-3.088</v>
      </c>
      <c r="K10188" t="n">
        <v>-3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-4.05</v>
      </c>
      <c r="I10189" t="n">
        <v>-2.898</v>
      </c>
      <c r="J10189" t="n">
        <v>1.422</v>
      </c>
      <c r="K10189" t="n">
        <v>3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-1.05</v>
      </c>
      <c r="I10190" t="n">
        <v>-2.018</v>
      </c>
      <c r="J10190" t="n">
        <v>6.572</v>
      </c>
      <c r="K10190" t="n">
        <v>3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-6.17</v>
      </c>
      <c r="I10191" t="n">
        <v>0.412</v>
      </c>
      <c r="J10191" t="n">
        <v>4.492</v>
      </c>
      <c r="K10191" t="n">
        <v>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-11.51</v>
      </c>
      <c r="I10192" t="n">
        <v>2.192</v>
      </c>
      <c r="J10192" t="n">
        <v>6.082</v>
      </c>
      <c r="K10192" t="n">
        <v>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-6.56</v>
      </c>
      <c r="I10193" t="n">
        <v>3.262</v>
      </c>
      <c r="J10193" t="n">
        <v>3.162</v>
      </c>
      <c r="K10193" t="n">
        <v>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-1.61</v>
      </c>
      <c r="I10194" t="n">
        <v>4.342</v>
      </c>
      <c r="J10194" t="n">
        <v>0.242</v>
      </c>
      <c r="K10194" t="n">
        <v>2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</v>
      </c>
      <c r="I10195" t="n">
        <v>2.922</v>
      </c>
      <c r="J10195" t="n">
        <v>0.9419999999999999</v>
      </c>
      <c r="K10195" t="n">
        <v>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-1.57</v>
      </c>
      <c r="I10196" t="n">
        <v>2.092</v>
      </c>
      <c r="J10196" t="n">
        <v>2.292</v>
      </c>
      <c r="K10196" t="n">
        <v>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-0.7</v>
      </c>
      <c r="I10197" t="n">
        <v>1.302</v>
      </c>
      <c r="J10197" t="n">
        <v>-3.128</v>
      </c>
      <c r="K10197" t="n">
        <v>-2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-0.14</v>
      </c>
      <c r="I10198" t="n">
        <v>0.212</v>
      </c>
      <c r="J10198" t="n">
        <v>-0.498</v>
      </c>
      <c r="K10198" t="n">
        <v>-2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</v>
      </c>
      <c r="I10199" t="n">
        <v>-0.678</v>
      </c>
      <c r="J10199" t="n">
        <v>1.122</v>
      </c>
      <c r="K10199" t="n">
        <v>4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-1.54</v>
      </c>
      <c r="I10200" t="n">
        <v>0.012</v>
      </c>
      <c r="J10200" t="n">
        <v>2.982</v>
      </c>
      <c r="K10200" t="n">
        <v>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</v>
      </c>
      <c r="I10201" t="n">
        <v>-0.318</v>
      </c>
      <c r="J10201" t="n">
        <v>-0.218</v>
      </c>
      <c r="K10201" t="n">
        <v>-4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</v>
      </c>
      <c r="I10202" t="n">
        <v>0.6919999999999999</v>
      </c>
      <c r="J10202" t="n">
        <v>-4.508</v>
      </c>
      <c r="K10202" t="n">
        <v>-1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</v>
      </c>
      <c r="I10203" t="n">
        <v>-0.028</v>
      </c>
      <c r="J10203" t="n">
        <v>-2.438</v>
      </c>
      <c r="K10203" t="n">
        <v>-4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-0.15</v>
      </c>
      <c r="I10204" t="n">
        <v>-0.498</v>
      </c>
      <c r="J10204" t="n">
        <v>0.172</v>
      </c>
      <c r="K10204" t="n">
        <v>3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-5.39</v>
      </c>
      <c r="I10205" t="n">
        <v>-0.898</v>
      </c>
      <c r="J10205" t="n">
        <v>2.472</v>
      </c>
      <c r="K10205" t="n">
        <v>3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-2.51</v>
      </c>
      <c r="I10206" t="n">
        <v>0.322</v>
      </c>
      <c r="J10206" t="n">
        <v>0.07199999999999999</v>
      </c>
      <c r="K10206" t="n">
        <v>2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-4.39</v>
      </c>
      <c r="I10207" t="n">
        <v>0.482</v>
      </c>
      <c r="J10207" t="n">
        <v>0.872</v>
      </c>
      <c r="K10207" t="n">
        <v>2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-3.83</v>
      </c>
      <c r="I10208" t="n">
        <v>0.802</v>
      </c>
      <c r="J10208" t="n">
        <v>0.8120000000000001</v>
      </c>
      <c r="K10208" t="n">
        <v>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-0.77</v>
      </c>
      <c r="I10209" t="n">
        <v>0.332</v>
      </c>
      <c r="J10209" t="n">
        <v>-0.498</v>
      </c>
      <c r="K10209" t="n">
        <v>-2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-2.14</v>
      </c>
      <c r="I10210" t="n">
        <v>0.032</v>
      </c>
      <c r="J10210" t="n">
        <v>-1.368</v>
      </c>
      <c r="K10210" t="n">
        <v>-2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-2.45</v>
      </c>
      <c r="I10211" t="n">
        <v>0.622</v>
      </c>
      <c r="J10211" t="n">
        <v>-2.628</v>
      </c>
      <c r="K10211" t="n">
        <v>-2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-2.74</v>
      </c>
      <c r="I10212" t="n">
        <v>0.512</v>
      </c>
      <c r="J10212" t="n">
        <v>-2.848</v>
      </c>
      <c r="K10212" t="n">
        <v>-2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-2.6</v>
      </c>
      <c r="I10213" t="n">
        <v>0.422</v>
      </c>
      <c r="J10213" t="n">
        <v>2.332</v>
      </c>
      <c r="K10213" t="n">
        <v>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-0.49</v>
      </c>
      <c r="I10214" t="n">
        <v>-0.358</v>
      </c>
      <c r="J10214" t="n">
        <v>-0.018</v>
      </c>
      <c r="K10214" t="n">
        <v>-3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</v>
      </c>
      <c r="I10215" t="n">
        <v>-0.358</v>
      </c>
      <c r="J10215" t="n">
        <v>-4.328</v>
      </c>
      <c r="K10215" t="n">
        <v>-4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</v>
      </c>
      <c r="I10216" t="n">
        <v>-0.358</v>
      </c>
      <c r="J10216" t="n">
        <v>-2.168</v>
      </c>
      <c r="K10216" t="n">
        <v>-4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</v>
      </c>
      <c r="I10217" t="n">
        <v>-0.358</v>
      </c>
      <c r="J10217" t="n">
        <v>-3.248</v>
      </c>
      <c r="K10217" t="n">
        <v>-4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-6.64</v>
      </c>
      <c r="I10218" t="n">
        <v>2.112</v>
      </c>
      <c r="J10218" t="n">
        <v>-7.548</v>
      </c>
      <c r="K10218" t="n">
        <v>-2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-3.03</v>
      </c>
      <c r="I10219" t="n">
        <v>0.872</v>
      </c>
      <c r="J10219" t="n">
        <v>-5.398</v>
      </c>
      <c r="K10219" t="n">
        <v>-2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-0.57</v>
      </c>
      <c r="I10220" t="n">
        <v>1.202</v>
      </c>
      <c r="J10220" t="n">
        <v>-2.348</v>
      </c>
      <c r="K10220" t="n">
        <v>-2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-0.38</v>
      </c>
      <c r="I10221" t="n">
        <v>0.992</v>
      </c>
      <c r="J10221" t="n">
        <v>-6.478</v>
      </c>
      <c r="K10221" t="n">
        <v>-2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-0.99</v>
      </c>
      <c r="I10222" t="n">
        <v>2.632</v>
      </c>
      <c r="J10222" t="n">
        <v>-2.318</v>
      </c>
      <c r="K10222" t="n">
        <v>-2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</v>
      </c>
      <c r="I10223" t="n">
        <v>4.002</v>
      </c>
      <c r="J10223" t="n">
        <v>-1.508</v>
      </c>
      <c r="K10223" t="n">
        <v>-1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</v>
      </c>
      <c r="I10224" t="n">
        <v>4.502</v>
      </c>
      <c r="J10224" t="n">
        <v>-1.398</v>
      </c>
      <c r="K10224" t="n">
        <v>-1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</v>
      </c>
      <c r="I10225" t="n">
        <v>4.252</v>
      </c>
      <c r="J10225" t="n">
        <v>-1.448</v>
      </c>
      <c r="K10225" t="n">
        <v>-1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</v>
      </c>
      <c r="I10226" t="n">
        <v>5.242</v>
      </c>
      <c r="J10226" t="n">
        <v>3.482</v>
      </c>
      <c r="K10226" t="n">
        <v>1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</v>
      </c>
      <c r="I10227" t="n">
        <v>4.052</v>
      </c>
      <c r="J10227" t="n">
        <v>-0.848</v>
      </c>
      <c r="K10227" t="n">
        <v>-1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</v>
      </c>
      <c r="I10228" t="n">
        <v>2.622</v>
      </c>
      <c r="J10228" t="n">
        <v>-0.208</v>
      </c>
      <c r="K10228" t="n">
        <v>-1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-0.59</v>
      </c>
      <c r="I10229" t="n">
        <v>0.712</v>
      </c>
      <c r="J10229" t="n">
        <v>3.892</v>
      </c>
      <c r="K10229" t="n">
        <v>2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-1.61</v>
      </c>
      <c r="I10230" t="n">
        <v>-1.198</v>
      </c>
      <c r="J10230" t="n">
        <v>7.992</v>
      </c>
      <c r="K10230" t="n">
        <v>3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-1.89</v>
      </c>
      <c r="I10231" t="n">
        <v>2.142</v>
      </c>
      <c r="J10231" t="n">
        <v>5.092</v>
      </c>
      <c r="K10231" t="n">
        <v>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</v>
      </c>
      <c r="I10232" t="n">
        <v>2.252</v>
      </c>
      <c r="J10232" t="n">
        <v>6.292</v>
      </c>
      <c r="K10232" t="n">
        <v>1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-2.98</v>
      </c>
      <c r="I10233" t="n">
        <v>1.812</v>
      </c>
      <c r="J10233" t="n">
        <v>7.862</v>
      </c>
      <c r="K10233" t="n">
        <v>2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-3.51</v>
      </c>
      <c r="I10234" t="n">
        <v>1.732</v>
      </c>
      <c r="J10234" t="n">
        <v>7.262</v>
      </c>
      <c r="K10234" t="n">
        <v>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-2.39</v>
      </c>
      <c r="I10235" t="n">
        <v>1.372</v>
      </c>
      <c r="J10235" t="n">
        <v>5.212</v>
      </c>
      <c r="K10235" t="n">
        <v>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-3</v>
      </c>
      <c r="I10236" t="n">
        <v>1.392</v>
      </c>
      <c r="J10236" t="n">
        <v>5.892</v>
      </c>
      <c r="K10236" t="n">
        <v>2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-2.05</v>
      </c>
      <c r="I10237" t="n">
        <v>0.262</v>
      </c>
      <c r="J10237" t="n">
        <v>4.922</v>
      </c>
      <c r="K10237" t="n">
        <v>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-1.09</v>
      </c>
      <c r="I10238" t="n">
        <v>-0.848</v>
      </c>
      <c r="J10238" t="n">
        <v>3.952</v>
      </c>
      <c r="K10238" t="n">
        <v>3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-0.24</v>
      </c>
      <c r="I10239" t="n">
        <v>-2.038</v>
      </c>
      <c r="J10239" t="n">
        <v>4.502</v>
      </c>
      <c r="K10239" t="n">
        <v>3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</v>
      </c>
      <c r="I10240" t="n">
        <v>-1.828</v>
      </c>
      <c r="J10240" t="n">
        <v>2.332</v>
      </c>
      <c r="K10240" t="n">
        <v>4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-3.28</v>
      </c>
      <c r="I10241" t="n">
        <v>-2.078</v>
      </c>
      <c r="J10241" t="n">
        <v>2.722</v>
      </c>
      <c r="K10241" t="n">
        <v>3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-12.93</v>
      </c>
      <c r="I10242" t="n">
        <v>-3.628</v>
      </c>
      <c r="J10242" t="n">
        <v>4.902</v>
      </c>
      <c r="K10242" t="n">
        <v>3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-8.109999999999999</v>
      </c>
      <c r="I10243" t="n">
        <v>-2.848</v>
      </c>
      <c r="J10243" t="n">
        <v>3.812</v>
      </c>
      <c r="K10243" t="n">
        <v>3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-6.21</v>
      </c>
      <c r="I10244" t="n">
        <v>-1.528</v>
      </c>
      <c r="J10244" t="n">
        <v>-2.438</v>
      </c>
      <c r="K10244" t="n">
        <v>-3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-4.57</v>
      </c>
      <c r="I10245" t="n">
        <v>-1.458</v>
      </c>
      <c r="J10245" t="n">
        <v>-1.868</v>
      </c>
      <c r="K10245" t="n">
        <v>-3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-3.61</v>
      </c>
      <c r="I10246" t="n">
        <v>-1.408</v>
      </c>
      <c r="J10246" t="n">
        <v>-5.098</v>
      </c>
      <c r="K10246" t="n">
        <v>-3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-1.37</v>
      </c>
      <c r="I10247" t="n">
        <v>-2.048</v>
      </c>
      <c r="J10247" t="n">
        <v>-1.838</v>
      </c>
      <c r="K10247" t="n">
        <v>-3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-1.37</v>
      </c>
      <c r="I10248" t="n">
        <v>-3.208</v>
      </c>
      <c r="J10248" t="n">
        <v>-8.358000000000001</v>
      </c>
      <c r="K10248" t="n">
        <v>-3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-1.37</v>
      </c>
      <c r="I10249" t="n">
        <v>-2.628</v>
      </c>
      <c r="J10249" t="n">
        <v>-5.098</v>
      </c>
      <c r="K10249" t="n">
        <v>-3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-7.93</v>
      </c>
      <c r="I10250" t="n">
        <v>0.862</v>
      </c>
      <c r="J10250" t="n">
        <v>-0.318</v>
      </c>
      <c r="K10250" t="n">
        <v>-2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-7.78</v>
      </c>
      <c r="I10251" t="n">
        <v>2.012</v>
      </c>
      <c r="J10251" t="n">
        <v>-0.728</v>
      </c>
      <c r="K10251" t="n">
        <v>-2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-13.41</v>
      </c>
      <c r="I10252" t="n">
        <v>3.542</v>
      </c>
      <c r="J10252" t="n">
        <v>0.882</v>
      </c>
      <c r="K10252" t="n">
        <v>2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-12.87</v>
      </c>
      <c r="I10253" t="n">
        <v>6.322</v>
      </c>
      <c r="J10253" t="n">
        <v>4.002</v>
      </c>
      <c r="K10253" t="n">
        <v>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-10.04</v>
      </c>
      <c r="I10254" t="n">
        <v>7.472</v>
      </c>
      <c r="J10254" t="n">
        <v>-0.168</v>
      </c>
      <c r="K10254" t="n">
        <v>-2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-1.66</v>
      </c>
      <c r="I10255" t="n">
        <v>5.052</v>
      </c>
      <c r="J10255" t="n">
        <v>-0.268</v>
      </c>
      <c r="K10255" t="n">
        <v>-2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-3.51</v>
      </c>
      <c r="I10256" t="n">
        <v>2.212</v>
      </c>
      <c r="J10256" t="n">
        <v>4.692</v>
      </c>
      <c r="K10256" t="n">
        <v>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-4.94</v>
      </c>
      <c r="I10257" t="n">
        <v>0.632</v>
      </c>
      <c r="J10257" t="n">
        <v>2.662</v>
      </c>
      <c r="K10257" t="n">
        <v>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-3.15</v>
      </c>
      <c r="I10258" t="n">
        <v>-0.338</v>
      </c>
      <c r="J10258" t="n">
        <v>-1.138</v>
      </c>
      <c r="K10258" t="n">
        <v>-3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-1.11</v>
      </c>
      <c r="I10259" t="n">
        <v>-0.958</v>
      </c>
      <c r="J10259" t="n">
        <v>-0.358</v>
      </c>
      <c r="K10259" t="n">
        <v>-3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</v>
      </c>
      <c r="I10260" t="n">
        <v>-0.888</v>
      </c>
      <c r="J10260" t="n">
        <v>-7.248</v>
      </c>
      <c r="K10260" t="n">
        <v>-4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</v>
      </c>
      <c r="I10261" t="n">
        <v>-1.398</v>
      </c>
      <c r="J10261" t="n">
        <v>-6.948</v>
      </c>
      <c r="K10261" t="n">
        <v>-4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</v>
      </c>
      <c r="I10262" t="n">
        <v>-3.458</v>
      </c>
      <c r="J10262" t="n">
        <v>-4.188</v>
      </c>
      <c r="K10262" t="n">
        <v>-4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</v>
      </c>
      <c r="I10263" t="n">
        <v>-3.648</v>
      </c>
      <c r="J10263" t="n">
        <v>-3.448</v>
      </c>
      <c r="K10263" t="n">
        <v>-4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</v>
      </c>
      <c r="I10264" t="n">
        <v>-4.038</v>
      </c>
      <c r="J10264" t="n">
        <v>-6.518</v>
      </c>
      <c r="K10264" t="n">
        <v>-4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</v>
      </c>
      <c r="I10265" t="n">
        <v>-2.198</v>
      </c>
      <c r="J10265" t="n">
        <v>-1.968</v>
      </c>
      <c r="K10265" t="n">
        <v>-4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</v>
      </c>
      <c r="I10266" t="n">
        <v>-1.778</v>
      </c>
      <c r="J10266" t="n">
        <v>-0.528</v>
      </c>
      <c r="K10266" t="n">
        <v>-4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-0.78</v>
      </c>
      <c r="I10267" t="n">
        <v>0.432</v>
      </c>
      <c r="J10267" t="n">
        <v>-2.038</v>
      </c>
      <c r="K10267" t="n">
        <v>-2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-0.41</v>
      </c>
      <c r="I10268" t="n">
        <v>1.032</v>
      </c>
      <c r="J10268" t="n">
        <v>-3.978</v>
      </c>
      <c r="K10268" t="n">
        <v>-2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-0.78</v>
      </c>
      <c r="I10269" t="n">
        <v>1.222</v>
      </c>
      <c r="J10269" t="n">
        <v>-2.118</v>
      </c>
      <c r="K10269" t="n">
        <v>-2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</v>
      </c>
      <c r="I10270" t="n">
        <v>0.752</v>
      </c>
      <c r="J10270" t="n">
        <v>-3.008</v>
      </c>
      <c r="K10270" t="n">
        <v>-1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</v>
      </c>
      <c r="I10271" t="n">
        <v>-0.618</v>
      </c>
      <c r="J10271" t="n">
        <v>-4.968</v>
      </c>
      <c r="K10271" t="n">
        <v>-4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</v>
      </c>
      <c r="I10272" t="n">
        <v>-2.728</v>
      </c>
      <c r="J10272" t="n">
        <v>-2.038</v>
      </c>
      <c r="K10272" t="n">
        <v>-4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</v>
      </c>
      <c r="I10273" t="n">
        <v>-3.588</v>
      </c>
      <c r="J10273" t="n">
        <v>-3.218</v>
      </c>
      <c r="K10273" t="n">
        <v>-4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</v>
      </c>
      <c r="I10274" t="n">
        <v>-3.528</v>
      </c>
      <c r="J10274" t="n">
        <v>-1.908</v>
      </c>
      <c r="K10274" t="n">
        <v>-4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-0.03</v>
      </c>
      <c r="I10275" t="n">
        <v>-4.468</v>
      </c>
      <c r="J10275" t="n">
        <v>-1.958</v>
      </c>
      <c r="K10275" t="n">
        <v>-3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-4.29</v>
      </c>
      <c r="I10276" t="n">
        <v>-5.498</v>
      </c>
      <c r="J10276" t="n">
        <v>1.762</v>
      </c>
      <c r="K10276" t="n">
        <v>3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-2.16</v>
      </c>
      <c r="I10277" t="n">
        <v>-4.978</v>
      </c>
      <c r="J10277" t="n">
        <v>-0.108</v>
      </c>
      <c r="K10277" t="n">
        <v>-3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</v>
      </c>
      <c r="I10278" t="n">
        <v>-2.148</v>
      </c>
      <c r="J10278" t="n">
        <v>-4.318</v>
      </c>
      <c r="K10278" t="n">
        <v>-4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</v>
      </c>
      <c r="I10279" t="n">
        <v>-3.268</v>
      </c>
      <c r="J10279" t="n">
        <v>-6.918</v>
      </c>
      <c r="K10279" t="n">
        <v>-4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</v>
      </c>
      <c r="I10280" t="n">
        <v>-4.098</v>
      </c>
      <c r="J10280" t="n">
        <v>-2.858</v>
      </c>
      <c r="K10280" t="n">
        <v>-4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-0.41</v>
      </c>
      <c r="I10281" t="n">
        <v>-4.828</v>
      </c>
      <c r="J10281" t="n">
        <v>-4.088</v>
      </c>
      <c r="K10281" t="n">
        <v>-3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</v>
      </c>
      <c r="I10282" t="n">
        <v>-6.158</v>
      </c>
      <c r="J10282" t="n">
        <v>-4.418</v>
      </c>
      <c r="K10282" t="n">
        <v>-4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</v>
      </c>
      <c r="I10283" t="n">
        <v>-4.768</v>
      </c>
      <c r="J10283" t="n">
        <v>5.302</v>
      </c>
      <c r="K10283" t="n">
        <v>4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</v>
      </c>
      <c r="I10284" t="n">
        <v>-5.458</v>
      </c>
      <c r="J10284" t="n">
        <v>0.432</v>
      </c>
      <c r="K10284" t="n">
        <v>4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-4.31</v>
      </c>
      <c r="I10285" t="n">
        <v>-4.038</v>
      </c>
      <c r="J10285" t="n">
        <v>3.242</v>
      </c>
      <c r="K10285" t="n">
        <v>3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-2.81</v>
      </c>
      <c r="I10286" t="n">
        <v>-4.538</v>
      </c>
      <c r="J10286" t="n">
        <v>8.182</v>
      </c>
      <c r="K10286" t="n">
        <v>3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-3.7</v>
      </c>
      <c r="I10287" t="n">
        <v>-5.248</v>
      </c>
      <c r="J10287" t="n">
        <v>15.162</v>
      </c>
      <c r="K10287" t="n">
        <v>3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-3.26</v>
      </c>
      <c r="I10288" t="n">
        <v>-4.878</v>
      </c>
      <c r="J10288" t="n">
        <v>11.672</v>
      </c>
      <c r="K10288" t="n">
        <v>3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-3.48</v>
      </c>
      <c r="I10289" t="n">
        <v>-5.048</v>
      </c>
      <c r="J10289" t="n">
        <v>13.412</v>
      </c>
      <c r="K10289" t="n">
        <v>3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-3.37</v>
      </c>
      <c r="I10290" t="n">
        <v>-4.968</v>
      </c>
      <c r="J10290" t="n">
        <v>12.542</v>
      </c>
      <c r="K10290" t="n">
        <v>3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-10.56</v>
      </c>
      <c r="I10291" t="n">
        <v>0.482</v>
      </c>
      <c r="J10291" t="n">
        <v>7.082</v>
      </c>
      <c r="K10291" t="n">
        <v>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-8.75</v>
      </c>
      <c r="I10292" t="n">
        <v>0.672</v>
      </c>
      <c r="J10292" t="n">
        <v>6.532</v>
      </c>
      <c r="K10292" t="n">
        <v>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-0.89</v>
      </c>
      <c r="I10293" t="n">
        <v>1.752</v>
      </c>
      <c r="J10293" t="n">
        <v>6.352</v>
      </c>
      <c r="K10293" t="n">
        <v>2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</v>
      </c>
      <c r="I10294" t="n">
        <v>0.652</v>
      </c>
      <c r="J10294" t="n">
        <v>1.842</v>
      </c>
      <c r="K10294" t="n">
        <v>1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-2.64</v>
      </c>
      <c r="I10295" t="n">
        <v>1.972</v>
      </c>
      <c r="J10295" t="n">
        <v>4.912</v>
      </c>
      <c r="K10295" t="n">
        <v>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-3.68</v>
      </c>
      <c r="I10296" t="n">
        <v>1.822</v>
      </c>
      <c r="J10296" t="n">
        <v>12.912</v>
      </c>
      <c r="K10296" t="n">
        <v>2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-3.16</v>
      </c>
      <c r="I10297" t="n">
        <v>1.892</v>
      </c>
      <c r="J10297" t="n">
        <v>8.912000000000001</v>
      </c>
      <c r="K10297" t="n">
        <v>2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</v>
      </c>
      <c r="I10298" t="n">
        <v>0.462</v>
      </c>
      <c r="J10298" t="n">
        <v>7.092</v>
      </c>
      <c r="K10298" t="n">
        <v>1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-0.26</v>
      </c>
      <c r="I10299" t="n">
        <v>1.332</v>
      </c>
      <c r="J10299" t="n">
        <v>2.292</v>
      </c>
      <c r="K10299" t="n">
        <v>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-0.53</v>
      </c>
      <c r="I10300" t="n">
        <v>1.652</v>
      </c>
      <c r="J10300" t="n">
        <v>0.322</v>
      </c>
      <c r="K10300" t="n">
        <v>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-1.64</v>
      </c>
      <c r="I10301" t="n">
        <v>1.432</v>
      </c>
      <c r="J10301" t="n">
        <v>-2.668</v>
      </c>
      <c r="K10301" t="n">
        <v>-2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-2.74</v>
      </c>
      <c r="I10302" t="n">
        <v>1.222</v>
      </c>
      <c r="J10302" t="n">
        <v>-5.678</v>
      </c>
      <c r="K10302" t="n">
        <v>-2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-0.24</v>
      </c>
      <c r="I10303" t="n">
        <v>0.082</v>
      </c>
      <c r="J10303" t="n">
        <v>-3.218</v>
      </c>
      <c r="K10303" t="n">
        <v>-2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</v>
      </c>
      <c r="I10304" t="n">
        <v>-1.118</v>
      </c>
      <c r="J10304" t="n">
        <v>-0.878</v>
      </c>
      <c r="K10304" t="n">
        <v>-4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-2.68</v>
      </c>
      <c r="I10305" t="n">
        <v>-2.018</v>
      </c>
      <c r="J10305" t="n">
        <v>4.502</v>
      </c>
      <c r="K10305" t="n">
        <v>3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-3.24</v>
      </c>
      <c r="I10306" t="n">
        <v>-3.548</v>
      </c>
      <c r="J10306" t="n">
        <v>7.022</v>
      </c>
      <c r="K10306" t="n">
        <v>3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-5.49</v>
      </c>
      <c r="I10307" t="n">
        <v>-4.008</v>
      </c>
      <c r="J10307" t="n">
        <v>4.492</v>
      </c>
      <c r="K10307" t="n">
        <v>3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-2.16</v>
      </c>
      <c r="I10308" t="n">
        <v>-2.588</v>
      </c>
      <c r="J10308" t="n">
        <v>-2.798</v>
      </c>
      <c r="K10308" t="n">
        <v>-3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</v>
      </c>
      <c r="I10309" t="n">
        <v>-0.498</v>
      </c>
      <c r="J10309" t="n">
        <v>-3.008</v>
      </c>
      <c r="K10309" t="n">
        <v>-4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-0.03</v>
      </c>
      <c r="I10310" t="n">
        <v>-0.118</v>
      </c>
      <c r="J10310" t="n">
        <v>-1.058</v>
      </c>
      <c r="K10310" t="n">
        <v>-3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-0.05</v>
      </c>
      <c r="I10311" t="n">
        <v>0.032</v>
      </c>
      <c r="J10311" t="n">
        <v>1.132</v>
      </c>
      <c r="K10311" t="n">
        <v>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-1.21</v>
      </c>
      <c r="I10312" t="n">
        <v>-0.738</v>
      </c>
      <c r="J10312" t="n">
        <v>-1.118</v>
      </c>
      <c r="K10312" t="n">
        <v>-3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-2.66</v>
      </c>
      <c r="I10313" t="n">
        <v>-1.088</v>
      </c>
      <c r="J10313" t="n">
        <v>-1.858</v>
      </c>
      <c r="K10313" t="n">
        <v>-3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</v>
      </c>
      <c r="I10314" t="n">
        <v>-1.268</v>
      </c>
      <c r="J10314" t="n">
        <v>-6.928</v>
      </c>
      <c r="K10314" t="n">
        <v>-4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</v>
      </c>
      <c r="I10315" t="n">
        <v>-1.868</v>
      </c>
      <c r="J10315" t="n">
        <v>-1.848</v>
      </c>
      <c r="K10315" t="n">
        <v>-4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-0.45</v>
      </c>
      <c r="I10316" t="n">
        <v>-1.588</v>
      </c>
      <c r="J10316" t="n">
        <v>-4.078</v>
      </c>
      <c r="K10316" t="n">
        <v>-3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-0.09</v>
      </c>
      <c r="I10317" t="n">
        <v>-1.828</v>
      </c>
      <c r="J10317" t="n">
        <v>-2.068</v>
      </c>
      <c r="K10317" t="n">
        <v>-3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-1.34</v>
      </c>
      <c r="I10318" t="n">
        <v>-2.208</v>
      </c>
      <c r="J10318" t="n">
        <v>0.302</v>
      </c>
      <c r="K10318" t="n">
        <v>3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</v>
      </c>
      <c r="I10319" t="n">
        <v>-2.408</v>
      </c>
      <c r="J10319" t="n">
        <v>0.152</v>
      </c>
      <c r="K10319" t="n">
        <v>4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</v>
      </c>
      <c r="I10320" t="n">
        <v>-2.258</v>
      </c>
      <c r="J10320" t="n">
        <v>-1.778</v>
      </c>
      <c r="K10320" t="n">
        <v>-4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-1.91</v>
      </c>
      <c r="I10321" t="n">
        <v>-1.738</v>
      </c>
      <c r="J10321" t="n">
        <v>1.872</v>
      </c>
      <c r="K10321" t="n">
        <v>3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-0.9399999999999999</v>
      </c>
      <c r="I10322" t="n">
        <v>-1.958</v>
      </c>
      <c r="J10322" t="n">
        <v>0.862</v>
      </c>
      <c r="K10322" t="n">
        <v>3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</v>
      </c>
      <c r="I10323" t="n">
        <v>-2.188</v>
      </c>
      <c r="J10323" t="n">
        <v>-0.138</v>
      </c>
      <c r="K10323" t="n">
        <v>-4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-2.64</v>
      </c>
      <c r="I10324" t="n">
        <v>-2.388</v>
      </c>
      <c r="J10324" t="n">
        <v>1.512</v>
      </c>
      <c r="K10324" t="n">
        <v>3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</v>
      </c>
      <c r="I10325" t="n">
        <v>-2.258</v>
      </c>
      <c r="J10325" t="n">
        <v>0.842</v>
      </c>
      <c r="K10325" t="n">
        <v>4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-0.34</v>
      </c>
      <c r="I10326" t="n">
        <v>-1.938</v>
      </c>
      <c r="J10326" t="n">
        <v>-0.298</v>
      </c>
      <c r="K10326" t="n">
        <v>-3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-0.68</v>
      </c>
      <c r="I10327" t="n">
        <v>-2.078</v>
      </c>
      <c r="J10327" t="n">
        <v>1.712</v>
      </c>
      <c r="K10327" t="n">
        <v>3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-1.7</v>
      </c>
      <c r="I10328" t="n">
        <v>-1.628</v>
      </c>
      <c r="J10328" t="n">
        <v>13.942</v>
      </c>
      <c r="K10328" t="n">
        <v>3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-1.2</v>
      </c>
      <c r="I10329" t="n">
        <v>-1.848</v>
      </c>
      <c r="J10329" t="n">
        <v>7.822</v>
      </c>
      <c r="K10329" t="n">
        <v>3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-3.36</v>
      </c>
      <c r="I10330" t="n">
        <v>-0.998</v>
      </c>
      <c r="J10330" t="n">
        <v>5.152</v>
      </c>
      <c r="K10330" t="n">
        <v>3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-0.58</v>
      </c>
      <c r="I10331" t="n">
        <v>-0.608</v>
      </c>
      <c r="J10331" t="n">
        <v>4.452</v>
      </c>
      <c r="K10331" t="n">
        <v>3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</v>
      </c>
      <c r="I10332" t="n">
        <v>-1.438</v>
      </c>
      <c r="J10332" t="n">
        <v>0.532</v>
      </c>
      <c r="K10332" t="n">
        <v>4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</v>
      </c>
      <c r="I10333" t="n">
        <v>-2.088</v>
      </c>
      <c r="J10333" t="n">
        <v>-4.328</v>
      </c>
      <c r="K10333" t="n">
        <v>-4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-1.29</v>
      </c>
      <c r="I10334" t="n">
        <v>-0.628</v>
      </c>
      <c r="J10334" t="n">
        <v>-3.448</v>
      </c>
      <c r="K10334" t="n">
        <v>-3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-1.51</v>
      </c>
      <c r="I10335" t="n">
        <v>-1.118</v>
      </c>
      <c r="J10335" t="n">
        <v>1.102</v>
      </c>
      <c r="K10335" t="n">
        <v>3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-2.85</v>
      </c>
      <c r="I10336" t="n">
        <v>-0.408</v>
      </c>
      <c r="J10336" t="n">
        <v>-5.498</v>
      </c>
      <c r="K10336" t="n">
        <v>-3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</v>
      </c>
      <c r="I10337" t="n">
        <v>-0.208</v>
      </c>
      <c r="J10337" t="n">
        <v>-3.318</v>
      </c>
      <c r="K10337" t="n">
        <v>-4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</v>
      </c>
      <c r="I10338" t="n">
        <v>-0.008</v>
      </c>
      <c r="J10338" t="n">
        <v>-1.148</v>
      </c>
      <c r="K10338" t="n">
        <v>-4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-2.84</v>
      </c>
      <c r="I10339" t="n">
        <v>1.072</v>
      </c>
      <c r="J10339" t="n">
        <v>-1.398</v>
      </c>
      <c r="K10339" t="n">
        <v>-2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-1.44</v>
      </c>
      <c r="I10340" t="n">
        <v>1.442</v>
      </c>
      <c r="J10340" t="n">
        <v>-0.988</v>
      </c>
      <c r="K10340" t="n">
        <v>-2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</v>
      </c>
      <c r="I10341" t="n">
        <v>1.362</v>
      </c>
      <c r="J10341" t="n">
        <v>-1.748</v>
      </c>
      <c r="K10341" t="n">
        <v>-1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-6.84</v>
      </c>
      <c r="I10342" t="n">
        <v>2.002</v>
      </c>
      <c r="J10342" t="n">
        <v>-4.918</v>
      </c>
      <c r="K10342" t="n">
        <v>-2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-5.7</v>
      </c>
      <c r="I10343" t="n">
        <v>1.362</v>
      </c>
      <c r="J10343" t="n">
        <v>-6.268</v>
      </c>
      <c r="K10343" t="n">
        <v>-2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-4.23</v>
      </c>
      <c r="I10344" t="n">
        <v>1.352</v>
      </c>
      <c r="J10344" t="n">
        <v>-6.318</v>
      </c>
      <c r="K10344" t="n">
        <v>-2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-1.12</v>
      </c>
      <c r="I10345" t="n">
        <v>0.972</v>
      </c>
      <c r="J10345" t="n">
        <v>-3.558</v>
      </c>
      <c r="K10345" t="n">
        <v>-2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-0.12</v>
      </c>
      <c r="I10346" t="n">
        <v>0.632</v>
      </c>
      <c r="J10346" t="n">
        <v>-1.688</v>
      </c>
      <c r="K10346" t="n">
        <v>-2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-2.05</v>
      </c>
      <c r="I10347" t="n">
        <v>0.522</v>
      </c>
      <c r="J10347" t="n">
        <v>-3.008</v>
      </c>
      <c r="K10347" t="n">
        <v>-2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</v>
      </c>
      <c r="I10348" t="n">
        <v>0.6820000000000001</v>
      </c>
      <c r="J10348" t="n">
        <v>-1.238</v>
      </c>
      <c r="K10348" t="n">
        <v>-1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-0.57</v>
      </c>
      <c r="I10349" t="n">
        <v>0.872</v>
      </c>
      <c r="J10349" t="n">
        <v>-1.638</v>
      </c>
      <c r="K10349" t="n">
        <v>-2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-1.54</v>
      </c>
      <c r="I10350" t="n">
        <v>1.522</v>
      </c>
      <c r="J10350" t="n">
        <v>-0.358</v>
      </c>
      <c r="K10350" t="n">
        <v>-2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-0.71</v>
      </c>
      <c r="I10351" t="n">
        <v>2.022</v>
      </c>
      <c r="J10351" t="n">
        <v>-0.848</v>
      </c>
      <c r="K10351" t="n">
        <v>-2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-3.78</v>
      </c>
      <c r="I10352" t="n">
        <v>2.452</v>
      </c>
      <c r="J10352" t="n">
        <v>-5.088</v>
      </c>
      <c r="K10352" t="n">
        <v>-2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-6.91</v>
      </c>
      <c r="I10353" t="n">
        <v>2.352</v>
      </c>
      <c r="J10353" t="n">
        <v>-11.618</v>
      </c>
      <c r="K10353" t="n">
        <v>-2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-8.75</v>
      </c>
      <c r="I10354" t="n">
        <v>1.652</v>
      </c>
      <c r="J10354" t="n">
        <v>-10.128</v>
      </c>
      <c r="K10354" t="n">
        <v>-2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-8.029999999999999</v>
      </c>
      <c r="I10355" t="n">
        <v>1.132</v>
      </c>
      <c r="J10355" t="n">
        <v>-6.828</v>
      </c>
      <c r="K10355" t="n">
        <v>-2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-11.09</v>
      </c>
      <c r="I10356" t="n">
        <v>1.442</v>
      </c>
      <c r="J10356" t="n">
        <v>-2.458</v>
      </c>
      <c r="K10356" t="n">
        <v>-2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-7.85</v>
      </c>
      <c r="I10357" t="n">
        <v>2.142</v>
      </c>
      <c r="J10357" t="n">
        <v>0.372</v>
      </c>
      <c r="K10357" t="n">
        <v>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-8.140000000000001</v>
      </c>
      <c r="I10358" t="n">
        <v>2.352</v>
      </c>
      <c r="J10358" t="n">
        <v>-0.078</v>
      </c>
      <c r="K10358" t="n">
        <v>-2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-2.85</v>
      </c>
      <c r="I10359" t="n">
        <v>2.002</v>
      </c>
      <c r="J10359" t="n">
        <v>0.042</v>
      </c>
      <c r="K10359" t="n">
        <v>2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-3.8</v>
      </c>
      <c r="I10360" t="n">
        <v>2.882</v>
      </c>
      <c r="J10360" t="n">
        <v>3.402</v>
      </c>
      <c r="K10360" t="n">
        <v>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-3.49</v>
      </c>
      <c r="I10361" t="n">
        <v>2.442</v>
      </c>
      <c r="J10361" t="n">
        <v>1.682</v>
      </c>
      <c r="K10361" t="n">
        <v>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-3.07</v>
      </c>
      <c r="I10362" t="n">
        <v>1.942</v>
      </c>
      <c r="J10362" t="n">
        <v>3.342</v>
      </c>
      <c r="K10362" t="n">
        <v>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-4.11</v>
      </c>
      <c r="I10363" t="n">
        <v>1.632</v>
      </c>
      <c r="J10363" t="n">
        <v>-2.368</v>
      </c>
      <c r="K10363" t="n">
        <v>-2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-4.65</v>
      </c>
      <c r="I10364" t="n">
        <v>0.8120000000000001</v>
      </c>
      <c r="J10364" t="n">
        <v>-1.228</v>
      </c>
      <c r="K10364" t="n">
        <v>-2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-1.4</v>
      </c>
      <c r="I10365" t="n">
        <v>1.022</v>
      </c>
      <c r="J10365" t="n">
        <v>-2.338</v>
      </c>
      <c r="K10365" t="n">
        <v>-2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-6.21</v>
      </c>
      <c r="I10366" t="n">
        <v>0.9320000000000001</v>
      </c>
      <c r="J10366" t="n">
        <v>0.052</v>
      </c>
      <c r="K10366" t="n">
        <v>2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-7.53</v>
      </c>
      <c r="I10367" t="n">
        <v>0.352</v>
      </c>
      <c r="J10367" t="n">
        <v>1.192</v>
      </c>
      <c r="K10367" t="n">
        <v>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-5.86</v>
      </c>
      <c r="I10368" t="n">
        <v>-0.338</v>
      </c>
      <c r="J10368" t="n">
        <v>3.882</v>
      </c>
      <c r="K10368" t="n">
        <v>3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-7.34</v>
      </c>
      <c r="I10369" t="n">
        <v>-1.598</v>
      </c>
      <c r="J10369" t="n">
        <v>1.702</v>
      </c>
      <c r="K10369" t="n">
        <v>3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-7.12</v>
      </c>
      <c r="I10370" t="n">
        <v>-2.318</v>
      </c>
      <c r="J10370" t="n">
        <v>3.562</v>
      </c>
      <c r="K10370" t="n">
        <v>3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-8.44</v>
      </c>
      <c r="I10371" t="n">
        <v>-1.478</v>
      </c>
      <c r="J10371" t="n">
        <v>-2.358</v>
      </c>
      <c r="K10371" t="n">
        <v>-3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-8.25</v>
      </c>
      <c r="I10372" t="n">
        <v>-0.098</v>
      </c>
      <c r="J10372" t="n">
        <v>2.282</v>
      </c>
      <c r="K10372" t="n">
        <v>3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-5.18</v>
      </c>
      <c r="I10373" t="n">
        <v>0.242</v>
      </c>
      <c r="J10373" t="n">
        <v>4.752</v>
      </c>
      <c r="K10373" t="n">
        <v>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-2.5</v>
      </c>
      <c r="I10374" t="n">
        <v>-0.708</v>
      </c>
      <c r="J10374" t="n">
        <v>0.272</v>
      </c>
      <c r="K10374" t="n">
        <v>3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-0.78</v>
      </c>
      <c r="I10375" t="n">
        <v>-0.458</v>
      </c>
      <c r="J10375" t="n">
        <v>-2.268</v>
      </c>
      <c r="K10375" t="n">
        <v>-3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-7.82</v>
      </c>
      <c r="I10376" t="n">
        <v>0.402</v>
      </c>
      <c r="J10376" t="n">
        <v>-0.08799999999999999</v>
      </c>
      <c r="K10376" t="n">
        <v>-2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-15.28</v>
      </c>
      <c r="I10377" t="n">
        <v>2.322</v>
      </c>
      <c r="J10377" t="n">
        <v>0.452</v>
      </c>
      <c r="K10377" t="n">
        <v>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-15.33</v>
      </c>
      <c r="I10378" t="n">
        <v>2.252</v>
      </c>
      <c r="J10378" t="n">
        <v>-4.138</v>
      </c>
      <c r="K10378" t="n">
        <v>-2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-10.2</v>
      </c>
      <c r="I10379" t="n">
        <v>2.842</v>
      </c>
      <c r="J10379" t="n">
        <v>-0.488</v>
      </c>
      <c r="K10379" t="n">
        <v>-2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-7.3</v>
      </c>
      <c r="I10380" t="n">
        <v>2.762</v>
      </c>
      <c r="J10380" t="n">
        <v>0.262</v>
      </c>
      <c r="K10380" t="n">
        <v>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-5.26</v>
      </c>
      <c r="I10381" t="n">
        <v>2.172</v>
      </c>
      <c r="J10381" t="n">
        <v>-1.338</v>
      </c>
      <c r="K10381" t="n">
        <v>-2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-7.31</v>
      </c>
      <c r="I10382" t="n">
        <v>1.442</v>
      </c>
      <c r="J10382" t="n">
        <v>0.012</v>
      </c>
      <c r="K10382" t="n">
        <v>2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-3.61</v>
      </c>
      <c r="I10383" t="n">
        <v>0.952</v>
      </c>
      <c r="J10383" t="n">
        <v>1.072</v>
      </c>
      <c r="K10383" t="n">
        <v>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-6.5</v>
      </c>
      <c r="I10384" t="n">
        <v>1.732</v>
      </c>
      <c r="J10384" t="n">
        <v>1.312</v>
      </c>
      <c r="K10384" t="n">
        <v>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-2.61</v>
      </c>
      <c r="I10385" t="n">
        <v>3.582</v>
      </c>
      <c r="J10385" t="n">
        <v>-1.508</v>
      </c>
      <c r="K10385" t="n">
        <v>-2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-1.89</v>
      </c>
      <c r="I10386" t="n">
        <v>3.622</v>
      </c>
      <c r="J10386" t="n">
        <v>-0.08799999999999999</v>
      </c>
      <c r="K10386" t="n">
        <v>-2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-1.33</v>
      </c>
      <c r="I10387" t="n">
        <v>3.152</v>
      </c>
      <c r="J10387" t="n">
        <v>-0.908</v>
      </c>
      <c r="K10387" t="n">
        <v>-2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</v>
      </c>
      <c r="I10388" t="n">
        <v>1.902</v>
      </c>
      <c r="J10388" t="n">
        <v>-0.048</v>
      </c>
      <c r="K10388" t="n">
        <v>-1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</v>
      </c>
      <c r="I10389" t="n">
        <v>0.512</v>
      </c>
      <c r="J10389" t="n">
        <v>-0.968</v>
      </c>
      <c r="K10389" t="n">
        <v>-1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-0.99</v>
      </c>
      <c r="I10390" t="n">
        <v>-0.438</v>
      </c>
      <c r="J10390" t="n">
        <v>-3.268</v>
      </c>
      <c r="K10390" t="n">
        <v>-3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-1.17</v>
      </c>
      <c r="I10391" t="n">
        <v>-0.458</v>
      </c>
      <c r="J10391" t="n">
        <v>-2.308</v>
      </c>
      <c r="K10391" t="n">
        <v>-3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-1.84</v>
      </c>
      <c r="I10392" t="n">
        <v>-0.668</v>
      </c>
      <c r="J10392" t="n">
        <v>-1.748</v>
      </c>
      <c r="K10392" t="n">
        <v>-3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-5.92</v>
      </c>
      <c r="I10393" t="n">
        <v>-0.578</v>
      </c>
      <c r="J10393" t="n">
        <v>1.952</v>
      </c>
      <c r="K10393" t="n">
        <v>3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-2.7</v>
      </c>
      <c r="I10394" t="n">
        <v>-0.018</v>
      </c>
      <c r="J10394" t="n">
        <v>0.552</v>
      </c>
      <c r="K10394" t="n">
        <v>3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-2.21</v>
      </c>
      <c r="I10395" t="n">
        <v>0.232</v>
      </c>
      <c r="J10395" t="n">
        <v>1.212</v>
      </c>
      <c r="K10395" t="n">
        <v>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-0.26</v>
      </c>
      <c r="I10396" t="n">
        <v>0.102</v>
      </c>
      <c r="J10396" t="n">
        <v>0.032</v>
      </c>
      <c r="K10396" t="n">
        <v>2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</v>
      </c>
      <c r="I10397" t="n">
        <v>-0.5679999999999999</v>
      </c>
      <c r="J10397" t="n">
        <v>-1.878</v>
      </c>
      <c r="K10397" t="n">
        <v>-4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</v>
      </c>
      <c r="I10398" t="n">
        <v>-0.548</v>
      </c>
      <c r="J10398" t="n">
        <v>-2.118</v>
      </c>
      <c r="K10398" t="n">
        <v>-4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</v>
      </c>
      <c r="I10399" t="n">
        <v>-1.038</v>
      </c>
      <c r="J10399" t="n">
        <v>-2.838</v>
      </c>
      <c r="K10399" t="n">
        <v>-4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-0.95</v>
      </c>
      <c r="I10400" t="n">
        <v>-1.808</v>
      </c>
      <c r="J10400" t="n">
        <v>-2.998</v>
      </c>
      <c r="K10400" t="n">
        <v>-3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</v>
      </c>
      <c r="I10401" t="n">
        <v>-1.638</v>
      </c>
      <c r="J10401" t="n">
        <v>-4.908</v>
      </c>
      <c r="K10401" t="n">
        <v>-4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-3.5</v>
      </c>
      <c r="I10402" t="n">
        <v>-0.058</v>
      </c>
      <c r="J10402" t="n">
        <v>2.022</v>
      </c>
      <c r="K10402" t="n">
        <v>3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-1.22</v>
      </c>
      <c r="I10403" t="n">
        <v>-0.848</v>
      </c>
      <c r="J10403" t="n">
        <v>-1.438</v>
      </c>
      <c r="K10403" t="n">
        <v>-3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-1.24</v>
      </c>
      <c r="I10404" t="n">
        <v>-0.398</v>
      </c>
      <c r="J10404" t="n">
        <v>-2.128</v>
      </c>
      <c r="K10404" t="n">
        <v>-3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</v>
      </c>
      <c r="I10405" t="n">
        <v>-0.678</v>
      </c>
      <c r="J10405" t="n">
        <v>-2.458</v>
      </c>
      <c r="K10405" t="n">
        <v>-4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</v>
      </c>
      <c r="I10406" t="n">
        <v>-0.538</v>
      </c>
      <c r="J10406" t="n">
        <v>-3.728</v>
      </c>
      <c r="K10406" t="n">
        <v>-4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</v>
      </c>
      <c r="I10407" t="n">
        <v>-0.028</v>
      </c>
      <c r="J10407" t="n">
        <v>-2.288</v>
      </c>
      <c r="K10407" t="n">
        <v>-4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</v>
      </c>
      <c r="I10408" t="n">
        <v>0.082</v>
      </c>
      <c r="J10408" t="n">
        <v>-5.088</v>
      </c>
      <c r="K10408" t="n">
        <v>-1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-2.15</v>
      </c>
      <c r="I10409" t="n">
        <v>0.712</v>
      </c>
      <c r="J10409" t="n">
        <v>-5.668</v>
      </c>
      <c r="K10409" t="n">
        <v>-2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-3.28</v>
      </c>
      <c r="I10410" t="n">
        <v>0.662</v>
      </c>
      <c r="J10410" t="n">
        <v>0.472</v>
      </c>
      <c r="K10410" t="n">
        <v>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-1.46</v>
      </c>
      <c r="I10411" t="n">
        <v>0.542</v>
      </c>
      <c r="J10411" t="n">
        <v>-0.618</v>
      </c>
      <c r="K10411" t="n">
        <v>-2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-0.76</v>
      </c>
      <c r="I10412" t="n">
        <v>0.082</v>
      </c>
      <c r="J10412" t="n">
        <v>-2.688</v>
      </c>
      <c r="K10412" t="n">
        <v>-2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-1.84</v>
      </c>
      <c r="I10413" t="n">
        <v>-0.278</v>
      </c>
      <c r="J10413" t="n">
        <v>-4.818</v>
      </c>
      <c r="K10413" t="n">
        <v>-3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-0.78</v>
      </c>
      <c r="I10414" t="n">
        <v>-1.168</v>
      </c>
      <c r="J10414" t="n">
        <v>-5.668</v>
      </c>
      <c r="K10414" t="n">
        <v>-3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-2.44</v>
      </c>
      <c r="I10415" t="n">
        <v>-1.818</v>
      </c>
      <c r="J10415" t="n">
        <v>-4.558</v>
      </c>
      <c r="K10415" t="n">
        <v>-3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-5.42</v>
      </c>
      <c r="I10416" t="n">
        <v>-1.788</v>
      </c>
      <c r="J10416" t="n">
        <v>1.482</v>
      </c>
      <c r="K10416" t="n">
        <v>3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-4.61</v>
      </c>
      <c r="I10417" t="n">
        <v>-1.508</v>
      </c>
      <c r="J10417" t="n">
        <v>-1.768</v>
      </c>
      <c r="K10417" t="n">
        <v>-3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-2.43</v>
      </c>
      <c r="I10418" t="n">
        <v>-1.348</v>
      </c>
      <c r="J10418" t="n">
        <v>-0.498</v>
      </c>
      <c r="K10418" t="n">
        <v>-3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-9.27</v>
      </c>
      <c r="I10419" t="n">
        <v>2.582</v>
      </c>
      <c r="J10419" t="n">
        <v>-0.328</v>
      </c>
      <c r="K10419" t="n">
        <v>-2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-6.55</v>
      </c>
      <c r="I10420" t="n">
        <v>3.912</v>
      </c>
      <c r="J10420" t="n">
        <v>-0.478</v>
      </c>
      <c r="K10420" t="n">
        <v>-2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-4.34</v>
      </c>
      <c r="I10421" t="n">
        <v>4.162</v>
      </c>
      <c r="J10421" t="n">
        <v>-0.468</v>
      </c>
      <c r="K10421" t="n">
        <v>-2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-3.49</v>
      </c>
      <c r="I10422" t="n">
        <v>3.622</v>
      </c>
      <c r="J10422" t="n">
        <v>-1.228</v>
      </c>
      <c r="K10422" t="n">
        <v>-2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-6.64</v>
      </c>
      <c r="I10423" t="n">
        <v>4.342</v>
      </c>
      <c r="J10423" t="n">
        <v>5.002</v>
      </c>
      <c r="K10423" t="n">
        <v>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-5.06</v>
      </c>
      <c r="I10424" t="n">
        <v>3.972</v>
      </c>
      <c r="J10424" t="n">
        <v>1.882</v>
      </c>
      <c r="K10424" t="n">
        <v>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-0.05</v>
      </c>
      <c r="I10425" t="n">
        <v>6.162</v>
      </c>
      <c r="J10425" t="n">
        <v>-0.628</v>
      </c>
      <c r="K10425" t="n">
        <v>-2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</v>
      </c>
      <c r="I10426" t="n">
        <v>5.572</v>
      </c>
      <c r="J10426" t="n">
        <v>-3.788</v>
      </c>
      <c r="K10426" t="n">
        <v>-1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-2.02</v>
      </c>
      <c r="I10427" t="n">
        <v>4.632</v>
      </c>
      <c r="J10427" t="n">
        <v>-3.458</v>
      </c>
      <c r="K10427" t="n">
        <v>-2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-2.88</v>
      </c>
      <c r="I10428" t="n">
        <v>3.772</v>
      </c>
      <c r="J10428" t="n">
        <v>-0.998</v>
      </c>
      <c r="K10428" t="n">
        <v>-2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-1.07</v>
      </c>
      <c r="I10429" t="n">
        <v>2.882</v>
      </c>
      <c r="J10429" t="n">
        <v>-0.548</v>
      </c>
      <c r="K10429" t="n">
        <v>-2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</v>
      </c>
      <c r="I10430" t="n">
        <v>1.162</v>
      </c>
      <c r="J10430" t="n">
        <v>-1.198</v>
      </c>
      <c r="K10430" t="n">
        <v>-1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-0.39</v>
      </c>
      <c r="I10431" t="n">
        <v>0.282</v>
      </c>
      <c r="J10431" t="n">
        <v>-1.718</v>
      </c>
      <c r="K10431" t="n">
        <v>-2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-1.01</v>
      </c>
      <c r="I10432" t="n">
        <v>-0.358</v>
      </c>
      <c r="J10432" t="n">
        <v>6.042</v>
      </c>
      <c r="K10432" t="n">
        <v>3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-4.25</v>
      </c>
      <c r="I10433" t="n">
        <v>-0.018</v>
      </c>
      <c r="J10433" t="n">
        <v>6.902</v>
      </c>
      <c r="K10433" t="n">
        <v>3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-2.63</v>
      </c>
      <c r="I10434" t="n">
        <v>-0.188</v>
      </c>
      <c r="J10434" t="n">
        <v>6.472</v>
      </c>
      <c r="K10434" t="n">
        <v>3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-9.539999999999999</v>
      </c>
      <c r="I10435" t="n">
        <v>4.682</v>
      </c>
      <c r="J10435" t="n">
        <v>0.222</v>
      </c>
      <c r="K10435" t="n">
        <v>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-6.09</v>
      </c>
      <c r="I10436" t="n">
        <v>2.242</v>
      </c>
      <c r="J10436" t="n">
        <v>3.342</v>
      </c>
      <c r="K10436" t="n">
        <v>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-6.46</v>
      </c>
      <c r="I10437" t="n">
        <v>3.152</v>
      </c>
      <c r="J10437" t="n">
        <v>3.452</v>
      </c>
      <c r="K10437" t="n">
        <v>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-6.26</v>
      </c>
      <c r="I10438" t="n">
        <v>3.372</v>
      </c>
      <c r="J10438" t="n">
        <v>-1.728</v>
      </c>
      <c r="K10438" t="n">
        <v>-2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-3.02</v>
      </c>
      <c r="I10439" t="n">
        <v>3.522</v>
      </c>
      <c r="J10439" t="n">
        <v>0.592</v>
      </c>
      <c r="K10439" t="n">
        <v>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-3.81</v>
      </c>
      <c r="I10440" t="n">
        <v>3.172</v>
      </c>
      <c r="J10440" t="n">
        <v>2.072</v>
      </c>
      <c r="K10440" t="n">
        <v>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-3.09</v>
      </c>
      <c r="I10441" t="n">
        <v>2.612</v>
      </c>
      <c r="J10441" t="n">
        <v>1.572</v>
      </c>
      <c r="K10441" t="n">
        <v>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-0.59</v>
      </c>
      <c r="I10442" t="n">
        <v>1.962</v>
      </c>
      <c r="J10442" t="n">
        <v>1.172</v>
      </c>
      <c r="K10442" t="n">
        <v>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</v>
      </c>
      <c r="I10443" t="n">
        <v>1.322</v>
      </c>
      <c r="J10443" t="n">
        <v>0.772</v>
      </c>
      <c r="K10443" t="n">
        <v>1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</v>
      </c>
      <c r="I10444" t="n">
        <v>0.762</v>
      </c>
      <c r="J10444" t="n">
        <v>0.982</v>
      </c>
      <c r="K10444" t="n">
        <v>1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</v>
      </c>
      <c r="I10445" t="n">
        <v>0.262</v>
      </c>
      <c r="J10445" t="n">
        <v>0.432</v>
      </c>
      <c r="K10445" t="n">
        <v>1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</v>
      </c>
      <c r="I10446" t="n">
        <v>-0.328</v>
      </c>
      <c r="J10446" t="n">
        <v>2.042</v>
      </c>
      <c r="K10446" t="n">
        <v>4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</v>
      </c>
      <c r="I10447" t="n">
        <v>-0.908</v>
      </c>
      <c r="J10447" t="n">
        <v>3.672</v>
      </c>
      <c r="K10447" t="n">
        <v>4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-0.78</v>
      </c>
      <c r="I10448" t="n">
        <v>-0.638</v>
      </c>
      <c r="J10448" t="n">
        <v>0.142</v>
      </c>
      <c r="K10448" t="n">
        <v>3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</v>
      </c>
      <c r="I10449" t="n">
        <v>-0.978</v>
      </c>
      <c r="J10449" t="n">
        <v>-4.688</v>
      </c>
      <c r="K10449" t="n">
        <v>-4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</v>
      </c>
      <c r="I10450" t="n">
        <v>0.822</v>
      </c>
      <c r="J10450" t="n">
        <v>-2.888</v>
      </c>
      <c r="K10450" t="n">
        <v>-1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</v>
      </c>
      <c r="I10451" t="n">
        <v>0.862</v>
      </c>
      <c r="J10451" t="n">
        <v>-2.068</v>
      </c>
      <c r="K10451" t="n">
        <v>-1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</v>
      </c>
      <c r="I10452" t="n">
        <v>0.042</v>
      </c>
      <c r="J10452" t="n">
        <v>-1.848</v>
      </c>
      <c r="K10452" t="n">
        <v>-1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</v>
      </c>
      <c r="I10453" t="n">
        <v>-0.258</v>
      </c>
      <c r="J10453" t="n">
        <v>-2.938</v>
      </c>
      <c r="K10453" t="n">
        <v>-4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</v>
      </c>
      <c r="I10454" t="n">
        <v>-1.388</v>
      </c>
      <c r="J10454" t="n">
        <v>-1.038</v>
      </c>
      <c r="K10454" t="n">
        <v>-4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-2.02</v>
      </c>
      <c r="I10455" t="n">
        <v>-3.128</v>
      </c>
      <c r="J10455" t="n">
        <v>1.702</v>
      </c>
      <c r="K10455" t="n">
        <v>3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-3.2</v>
      </c>
      <c r="I10456" t="n">
        <v>-3.108</v>
      </c>
      <c r="J10456" t="n">
        <v>3.942</v>
      </c>
      <c r="K10456" t="n">
        <v>3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-0.85</v>
      </c>
      <c r="I10457" t="n">
        <v>-2.788</v>
      </c>
      <c r="J10457" t="n">
        <v>16.222</v>
      </c>
      <c r="K10457" t="n">
        <v>3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-2.03</v>
      </c>
      <c r="I10458" t="n">
        <v>-2.948</v>
      </c>
      <c r="J10458" t="n">
        <v>10.082</v>
      </c>
      <c r="K10458" t="n">
        <v>3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-4.5</v>
      </c>
      <c r="I10459" t="n">
        <v>-2.098</v>
      </c>
      <c r="J10459" t="n">
        <v>3.512</v>
      </c>
      <c r="K10459" t="n">
        <v>3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-0.33</v>
      </c>
      <c r="I10460" t="n">
        <v>-0.8080000000000001</v>
      </c>
      <c r="J10460" t="n">
        <v>-0.798</v>
      </c>
      <c r="K10460" t="n">
        <v>-3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</v>
      </c>
      <c r="I10461" t="n">
        <v>-0.858</v>
      </c>
      <c r="J10461" t="n">
        <v>3.422</v>
      </c>
      <c r="K10461" t="n">
        <v>4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</v>
      </c>
      <c r="I10462" t="n">
        <v>-1.138</v>
      </c>
      <c r="J10462" t="n">
        <v>3.402</v>
      </c>
      <c r="K10462" t="n">
        <v>4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</v>
      </c>
      <c r="I10463" t="n">
        <v>-1.488</v>
      </c>
      <c r="J10463" t="n">
        <v>2.212</v>
      </c>
      <c r="K10463" t="n">
        <v>4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</v>
      </c>
      <c r="I10464" t="n">
        <v>-1.638</v>
      </c>
      <c r="J10464" t="n">
        <v>-1.748</v>
      </c>
      <c r="K10464" t="n">
        <v>-4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</v>
      </c>
      <c r="I10465" t="n">
        <v>-1.208</v>
      </c>
      <c r="J10465" t="n">
        <v>1.812</v>
      </c>
      <c r="K10465" t="n">
        <v>4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</v>
      </c>
      <c r="I10466" t="n">
        <v>-0.618</v>
      </c>
      <c r="J10466" t="n">
        <v>-1.928</v>
      </c>
      <c r="K10466" t="n">
        <v>-4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</v>
      </c>
      <c r="I10467" t="n">
        <v>0.252</v>
      </c>
      <c r="J10467" t="n">
        <v>-2.178</v>
      </c>
      <c r="K10467" t="n">
        <v>-1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-0.42</v>
      </c>
      <c r="I10468" t="n">
        <v>0.232</v>
      </c>
      <c r="J10468" t="n">
        <v>1.222</v>
      </c>
      <c r="K10468" t="n">
        <v>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</v>
      </c>
      <c r="I10469" t="n">
        <v>0.032</v>
      </c>
      <c r="J10469" t="n">
        <v>1.602</v>
      </c>
      <c r="K10469" t="n">
        <v>1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</v>
      </c>
      <c r="I10470" t="n">
        <v>-0.168</v>
      </c>
      <c r="J10470" t="n">
        <v>1.982</v>
      </c>
      <c r="K10470" t="n">
        <v>4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</v>
      </c>
      <c r="I10471" t="n">
        <v>0.012</v>
      </c>
      <c r="J10471" t="n">
        <v>0.9320000000000001</v>
      </c>
      <c r="K10471" t="n">
        <v>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</v>
      </c>
      <c r="I10472" t="n">
        <v>0.192</v>
      </c>
      <c r="J10472" t="n">
        <v>-0.108</v>
      </c>
      <c r="K10472" t="n">
        <v>-1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-2.1</v>
      </c>
      <c r="I10473" t="n">
        <v>-0.378</v>
      </c>
      <c r="J10473" t="n">
        <v>-10.498</v>
      </c>
      <c r="K10473" t="n">
        <v>-3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-1.99</v>
      </c>
      <c r="I10474" t="n">
        <v>-0.158</v>
      </c>
      <c r="J10474" t="n">
        <v>-11.218</v>
      </c>
      <c r="K10474" t="n">
        <v>-3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-0.71</v>
      </c>
      <c r="I10475" t="n">
        <v>0.112</v>
      </c>
      <c r="J10475" t="n">
        <v>-5.898</v>
      </c>
      <c r="K10475" t="n">
        <v>-2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</v>
      </c>
      <c r="I10476" t="n">
        <v>-0.308</v>
      </c>
      <c r="J10476" t="n">
        <v>-2.378</v>
      </c>
      <c r="K10476" t="n">
        <v>-4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</v>
      </c>
      <c r="I10477" t="n">
        <v>-1.118</v>
      </c>
      <c r="J10477" t="n">
        <v>-0.228</v>
      </c>
      <c r="K10477" t="n">
        <v>-4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</v>
      </c>
      <c r="I10478" t="n">
        <v>-2.308</v>
      </c>
      <c r="J10478" t="n">
        <v>0.992</v>
      </c>
      <c r="K10478" t="n">
        <v>4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</v>
      </c>
      <c r="I10479" t="n">
        <v>-2.628</v>
      </c>
      <c r="J10479" t="n">
        <v>1.262</v>
      </c>
      <c r="K10479" t="n">
        <v>4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</v>
      </c>
      <c r="I10480" t="n">
        <v>-1.848</v>
      </c>
      <c r="J10480" t="n">
        <v>0.042</v>
      </c>
      <c r="K10480" t="n">
        <v>4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</v>
      </c>
      <c r="I10481" t="n">
        <v>-1.698</v>
      </c>
      <c r="J10481" t="n">
        <v>-0.738</v>
      </c>
      <c r="K10481" t="n">
        <v>-4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</v>
      </c>
      <c r="I10482" t="n">
        <v>-1.798</v>
      </c>
      <c r="J10482" t="n">
        <v>0.952</v>
      </c>
      <c r="K10482" t="n">
        <v>4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</v>
      </c>
      <c r="I10483" t="n">
        <v>-2.318</v>
      </c>
      <c r="J10483" t="n">
        <v>-5.168</v>
      </c>
      <c r="K10483" t="n">
        <v>-4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</v>
      </c>
      <c r="I10484" t="n">
        <v>-2.048</v>
      </c>
      <c r="J10484" t="n">
        <v>-2.108</v>
      </c>
      <c r="K10484" t="n">
        <v>-4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</v>
      </c>
      <c r="I10485" t="n">
        <v>1.182</v>
      </c>
      <c r="J10485" t="n">
        <v>0.362</v>
      </c>
      <c r="K10485" t="n">
        <v>1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-2.27</v>
      </c>
      <c r="I10486" t="n">
        <v>2.802</v>
      </c>
      <c r="J10486" t="n">
        <v>6.202</v>
      </c>
      <c r="K10486" t="n">
        <v>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-1.47</v>
      </c>
      <c r="I10487" t="n">
        <v>3.962</v>
      </c>
      <c r="J10487" t="n">
        <v>4.002</v>
      </c>
      <c r="K10487" t="n">
        <v>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-1.53</v>
      </c>
      <c r="I10488" t="n">
        <v>3.752</v>
      </c>
      <c r="J10488" t="n">
        <v>4.862</v>
      </c>
      <c r="K10488" t="n">
        <v>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-1.5</v>
      </c>
      <c r="I10489" t="n">
        <v>3.862</v>
      </c>
      <c r="J10489" t="n">
        <v>4.422</v>
      </c>
      <c r="K10489" t="n">
        <v>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-1.52</v>
      </c>
      <c r="I10490" t="n">
        <v>3.792</v>
      </c>
      <c r="J10490" t="n">
        <v>4.642</v>
      </c>
      <c r="K10490" t="n">
        <v>2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-1.63</v>
      </c>
      <c r="I10491" t="n">
        <v>6.522</v>
      </c>
      <c r="J10491" t="n">
        <v>-4.338</v>
      </c>
      <c r="K10491" t="n">
        <v>-2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-1.58</v>
      </c>
      <c r="I10492" t="n">
        <v>5.162</v>
      </c>
      <c r="J10492" t="n">
        <v>0.152</v>
      </c>
      <c r="K10492" t="n">
        <v>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</v>
      </c>
      <c r="I10493" t="n">
        <v>5.942</v>
      </c>
      <c r="J10493" t="n">
        <v>-0.318</v>
      </c>
      <c r="K10493" t="n">
        <v>-1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</v>
      </c>
      <c r="I10494" t="n">
        <v>4.492</v>
      </c>
      <c r="J10494" t="n">
        <v>1.032</v>
      </c>
      <c r="K10494" t="n">
        <v>1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</v>
      </c>
      <c r="I10495" t="n">
        <v>3.122</v>
      </c>
      <c r="J10495" t="n">
        <v>-1.288</v>
      </c>
      <c r="K10495" t="n">
        <v>-1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</v>
      </c>
      <c r="I10496" t="n">
        <v>2.312</v>
      </c>
      <c r="J10496" t="n">
        <v>-3.178</v>
      </c>
      <c r="K10496" t="n">
        <v>-1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</v>
      </c>
      <c r="I10497" t="n">
        <v>1.792</v>
      </c>
      <c r="J10497" t="n">
        <v>-0.188</v>
      </c>
      <c r="K10497" t="n">
        <v>-1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-0.35</v>
      </c>
      <c r="I10498" t="n">
        <v>1.612</v>
      </c>
      <c r="J10498" t="n">
        <v>3.612</v>
      </c>
      <c r="K10498" t="n">
        <v>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</v>
      </c>
      <c r="I10499" t="n">
        <v>1.702</v>
      </c>
      <c r="J10499" t="n">
        <v>1.712</v>
      </c>
      <c r="K10499" t="n">
        <v>1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-5.93</v>
      </c>
      <c r="I10500" t="n">
        <v>1.652</v>
      </c>
      <c r="J10500" t="n">
        <v>7.232</v>
      </c>
      <c r="K10500" t="n">
        <v>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-2.39</v>
      </c>
      <c r="I10501" t="n">
        <v>1.672</v>
      </c>
      <c r="J10501" t="n">
        <v>4.472</v>
      </c>
      <c r="K10501" t="n">
        <v>2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-1.53</v>
      </c>
      <c r="I10502" t="n">
        <v>1.492</v>
      </c>
      <c r="J10502" t="n">
        <v>-0.108</v>
      </c>
      <c r="K10502" t="n">
        <v>-2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-0.14</v>
      </c>
      <c r="I10503" t="n">
        <v>0.022</v>
      </c>
      <c r="J10503" t="n">
        <v>0.102</v>
      </c>
      <c r="K10503" t="n">
        <v>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-1.17</v>
      </c>
      <c r="I10504" t="n">
        <v>-1.228</v>
      </c>
      <c r="J10504" t="n">
        <v>1.442</v>
      </c>
      <c r="K10504" t="n">
        <v>3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0.6899999999999999</v>
      </c>
      <c r="I10505" t="n">
        <v>-1.268</v>
      </c>
      <c r="J10505" t="n">
        <v>2.652</v>
      </c>
      <c r="K10505" t="n">
        <v>4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-0.63</v>
      </c>
      <c r="I10506" t="n">
        <v>-2.658</v>
      </c>
      <c r="J10506" t="n">
        <v>-0.038</v>
      </c>
      <c r="K10506" t="n">
        <v>-3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-1.59</v>
      </c>
      <c r="I10507" t="n">
        <v>-2.568</v>
      </c>
      <c r="J10507" t="n">
        <v>1.072</v>
      </c>
      <c r="K10507" t="n">
        <v>3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-2.62</v>
      </c>
      <c r="I10508" t="n">
        <v>-1.928</v>
      </c>
      <c r="J10508" t="n">
        <v>3.332</v>
      </c>
      <c r="K10508" t="n">
        <v>3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-1.92</v>
      </c>
      <c r="I10509" t="n">
        <v>-1.788</v>
      </c>
      <c r="J10509" t="n">
        <v>3.802</v>
      </c>
      <c r="K10509" t="n">
        <v>3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-2.84</v>
      </c>
      <c r="I10510" t="n">
        <v>-1.648</v>
      </c>
      <c r="J10510" t="n">
        <v>-1.158</v>
      </c>
      <c r="K10510" t="n">
        <v>-3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-5.62</v>
      </c>
      <c r="I10511" t="n">
        <v>-1.568</v>
      </c>
      <c r="J10511" t="n">
        <v>-5.468</v>
      </c>
      <c r="K10511" t="n">
        <v>-3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-2.78</v>
      </c>
      <c r="I10512" t="n">
        <v>-0.538</v>
      </c>
      <c r="J10512" t="n">
        <v>-5.218</v>
      </c>
      <c r="K10512" t="n">
        <v>-3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-1.23</v>
      </c>
      <c r="I10513" t="n">
        <v>-1.278</v>
      </c>
      <c r="J10513" t="n">
        <v>-6.548</v>
      </c>
      <c r="K10513" t="n">
        <v>-3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0.5600000000000001</v>
      </c>
      <c r="I10514" t="n">
        <v>-1.588</v>
      </c>
      <c r="J10514" t="n">
        <v>-3.458</v>
      </c>
      <c r="K10514" t="n">
        <v>-4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-0.78</v>
      </c>
      <c r="I10515" t="n">
        <v>-1.408</v>
      </c>
      <c r="J10515" t="n">
        <v>-1.338</v>
      </c>
      <c r="K10515" t="n">
        <v>-3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</v>
      </c>
      <c r="I10516" t="n">
        <v>-1.348</v>
      </c>
      <c r="J10516" t="n">
        <v>0.392</v>
      </c>
      <c r="K10516" t="n">
        <v>4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</v>
      </c>
      <c r="I10517" t="n">
        <v>-1.428</v>
      </c>
      <c r="J10517" t="n">
        <v>0.572</v>
      </c>
      <c r="K10517" t="n">
        <v>4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</v>
      </c>
      <c r="I10518" t="n">
        <v>-1.858</v>
      </c>
      <c r="J10518" t="n">
        <v>-0.498</v>
      </c>
      <c r="K10518" t="n">
        <v>-4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</v>
      </c>
      <c r="I10519" t="n">
        <v>-1.378</v>
      </c>
      <c r="J10519" t="n">
        <v>-2.938</v>
      </c>
      <c r="K10519" t="n">
        <v>-4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</v>
      </c>
      <c r="I10520" t="n">
        <v>-0.778</v>
      </c>
      <c r="J10520" t="n">
        <v>-2.788</v>
      </c>
      <c r="K10520" t="n">
        <v>-4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</v>
      </c>
      <c r="I10521" t="n">
        <v>-0.918</v>
      </c>
      <c r="J10521" t="n">
        <v>-2.658</v>
      </c>
      <c r="K10521" t="n">
        <v>-4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-1.47</v>
      </c>
      <c r="I10522" t="n">
        <v>-0.828</v>
      </c>
      <c r="J10522" t="n">
        <v>1.122</v>
      </c>
      <c r="K10522" t="n">
        <v>3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0.07000000000000001</v>
      </c>
      <c r="I10523" t="n">
        <v>-0.638</v>
      </c>
      <c r="J10523" t="n">
        <v>-1.458</v>
      </c>
      <c r="K10523" t="n">
        <v>-4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</v>
      </c>
      <c r="I10524" t="n">
        <v>-0.388</v>
      </c>
      <c r="J10524" t="n">
        <v>-1.538</v>
      </c>
      <c r="K10524" t="n">
        <v>-4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-2.5</v>
      </c>
      <c r="I10525" t="n">
        <v>-0.308</v>
      </c>
      <c r="J10525" t="n">
        <v>0.712</v>
      </c>
      <c r="K10525" t="n">
        <v>3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-7.18</v>
      </c>
      <c r="I10526" t="n">
        <v>0.422</v>
      </c>
      <c r="J10526" t="n">
        <v>3.562</v>
      </c>
      <c r="K10526" t="n">
        <v>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-2.15</v>
      </c>
      <c r="I10527" t="n">
        <v>1.702</v>
      </c>
      <c r="J10527" t="n">
        <v>5.012</v>
      </c>
      <c r="K10527" t="n">
        <v>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</v>
      </c>
      <c r="I10528" t="n">
        <v>1.762</v>
      </c>
      <c r="J10528" t="n">
        <v>0.142</v>
      </c>
      <c r="K10528" t="n">
        <v>1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-0.01</v>
      </c>
      <c r="I10529" t="n">
        <v>1.572</v>
      </c>
      <c r="J10529" t="n">
        <v>1.942</v>
      </c>
      <c r="K10529" t="n">
        <v>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-0.79</v>
      </c>
      <c r="I10530" t="n">
        <v>1.412</v>
      </c>
      <c r="J10530" t="n">
        <v>0.902</v>
      </c>
      <c r="K10530" t="n">
        <v>2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</v>
      </c>
      <c r="I10531" t="n">
        <v>1.952</v>
      </c>
      <c r="J10531" t="n">
        <v>-0.5679999999999999</v>
      </c>
      <c r="K10531" t="n">
        <v>-1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</v>
      </c>
      <c r="I10532" t="n">
        <v>1.392</v>
      </c>
      <c r="J10532" t="n">
        <v>1.562</v>
      </c>
      <c r="K10532" t="n">
        <v>1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</v>
      </c>
      <c r="I10533" t="n">
        <v>3.682</v>
      </c>
      <c r="J10533" t="n">
        <v>1.992</v>
      </c>
      <c r="K10533" t="n">
        <v>1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</v>
      </c>
      <c r="I10534" t="n">
        <v>2.652</v>
      </c>
      <c r="J10534" t="n">
        <v>4.482</v>
      </c>
      <c r="K10534" t="n">
        <v>1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-4.09</v>
      </c>
      <c r="I10535" t="n">
        <v>2.982</v>
      </c>
      <c r="J10535" t="n">
        <v>10.282</v>
      </c>
      <c r="K10535" t="n">
        <v>2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-1.34</v>
      </c>
      <c r="I10536" t="n">
        <v>2.812</v>
      </c>
      <c r="J10536" t="n">
        <v>7.382</v>
      </c>
      <c r="K10536" t="n">
        <v>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-2.87</v>
      </c>
      <c r="I10537" t="n">
        <v>1.922</v>
      </c>
      <c r="J10537" t="n">
        <v>2.202</v>
      </c>
      <c r="K10537" t="n">
        <v>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-5.78</v>
      </c>
      <c r="I10538" t="n">
        <v>2.312</v>
      </c>
      <c r="J10538" t="n">
        <v>1.452</v>
      </c>
      <c r="K10538" t="n">
        <v>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-4.94</v>
      </c>
      <c r="I10539" t="n">
        <v>3.222</v>
      </c>
      <c r="J10539" t="n">
        <v>2.492</v>
      </c>
      <c r="K10539" t="n">
        <v>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-3.13</v>
      </c>
      <c r="I10540" t="n">
        <v>3.212</v>
      </c>
      <c r="J10540" t="n">
        <v>3.652</v>
      </c>
      <c r="K10540" t="n">
        <v>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-3.09</v>
      </c>
      <c r="I10541" t="n">
        <v>1.962</v>
      </c>
      <c r="J10541" t="n">
        <v>-4.468</v>
      </c>
      <c r="K10541" t="n">
        <v>-2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-3.76</v>
      </c>
      <c r="I10542" t="n">
        <v>2.652</v>
      </c>
      <c r="J10542" t="n">
        <v>-1.758</v>
      </c>
      <c r="K10542" t="n">
        <v>-2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-5.75</v>
      </c>
      <c r="I10543" t="n">
        <v>3.032</v>
      </c>
      <c r="J10543" t="n">
        <v>2.192</v>
      </c>
      <c r="K10543" t="n">
        <v>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-4.36</v>
      </c>
      <c r="I10544" t="n">
        <v>3.082</v>
      </c>
      <c r="J10544" t="n">
        <v>1.602</v>
      </c>
      <c r="K10544" t="n">
        <v>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-4.45</v>
      </c>
      <c r="I10545" t="n">
        <v>2.832</v>
      </c>
      <c r="J10545" t="n">
        <v>2.872</v>
      </c>
      <c r="K10545" t="n">
        <v>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-4.41</v>
      </c>
      <c r="I10546" t="n">
        <v>2.952</v>
      </c>
      <c r="J10546" t="n">
        <v>2.232</v>
      </c>
      <c r="K10546" t="n">
        <v>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-4.43</v>
      </c>
      <c r="I10547" t="n">
        <v>2.892</v>
      </c>
      <c r="J10547" t="n">
        <v>2.542</v>
      </c>
      <c r="K10547" t="n">
        <v>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-11.14</v>
      </c>
      <c r="I10548" t="n">
        <v>0.9320000000000001</v>
      </c>
      <c r="J10548" t="n">
        <v>2.832</v>
      </c>
      <c r="K10548" t="n">
        <v>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-10.05</v>
      </c>
      <c r="I10549" t="n">
        <v>1.542</v>
      </c>
      <c r="J10549" t="n">
        <v>1.592</v>
      </c>
      <c r="K10549" t="n">
        <v>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-6.53</v>
      </c>
      <c r="I10550" t="n">
        <v>1.232</v>
      </c>
      <c r="J10550" t="n">
        <v>0.712</v>
      </c>
      <c r="K10550" t="n">
        <v>2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-2.98</v>
      </c>
      <c r="I10551" t="n">
        <v>0.312</v>
      </c>
      <c r="J10551" t="n">
        <v>0.542</v>
      </c>
      <c r="K10551" t="n">
        <v>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-2.61</v>
      </c>
      <c r="I10552" t="n">
        <v>-0.148</v>
      </c>
      <c r="J10552" t="n">
        <v>0.792</v>
      </c>
      <c r="K10552" t="n">
        <v>3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-1.09</v>
      </c>
      <c r="I10553" t="n">
        <v>-0.428</v>
      </c>
      <c r="J10553" t="n">
        <v>0.9320000000000001</v>
      </c>
      <c r="K10553" t="n">
        <v>3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</v>
      </c>
      <c r="I10554" t="n">
        <v>-0.738</v>
      </c>
      <c r="J10554" t="n">
        <v>1.442</v>
      </c>
      <c r="K10554" t="n">
        <v>4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-1.21</v>
      </c>
      <c r="I10555" t="n">
        <v>-2.108</v>
      </c>
      <c r="J10555" t="n">
        <v>0.822</v>
      </c>
      <c r="K10555" t="n">
        <v>3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</v>
      </c>
      <c r="I10556" t="n">
        <v>-1.598</v>
      </c>
      <c r="J10556" t="n">
        <v>1.072</v>
      </c>
      <c r="K10556" t="n">
        <v>4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</v>
      </c>
      <c r="I10557" t="n">
        <v>-0.838</v>
      </c>
      <c r="J10557" t="n">
        <v>3.582</v>
      </c>
      <c r="K10557" t="n">
        <v>4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</v>
      </c>
      <c r="I10558" t="n">
        <v>-0.578</v>
      </c>
      <c r="J10558" t="n">
        <v>4.042</v>
      </c>
      <c r="K10558" t="n">
        <v>4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</v>
      </c>
      <c r="I10559" t="n">
        <v>-0.208</v>
      </c>
      <c r="J10559" t="n">
        <v>-0.5580000000000001</v>
      </c>
      <c r="K10559" t="n">
        <v>-4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</v>
      </c>
      <c r="I10560" t="n">
        <v>0.872</v>
      </c>
      <c r="J10560" t="n">
        <v>1.062</v>
      </c>
      <c r="K10560" t="n">
        <v>1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</v>
      </c>
      <c r="I10561" t="n">
        <v>0.9419999999999999</v>
      </c>
      <c r="J10561" t="n">
        <v>-3.358</v>
      </c>
      <c r="K10561" t="n">
        <v>-1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</v>
      </c>
      <c r="I10562" t="n">
        <v>-0.378</v>
      </c>
      <c r="J10562" t="n">
        <v>-0.668</v>
      </c>
      <c r="K10562" t="n">
        <v>-4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-0.87</v>
      </c>
      <c r="I10563" t="n">
        <v>-0.898</v>
      </c>
      <c r="J10563" t="n">
        <v>2.782</v>
      </c>
      <c r="K10563" t="n">
        <v>3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</v>
      </c>
      <c r="I10564" t="n">
        <v>-0.618</v>
      </c>
      <c r="J10564" t="n">
        <v>2.452</v>
      </c>
      <c r="K10564" t="n">
        <v>4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</v>
      </c>
      <c r="I10565" t="n">
        <v>-0.708</v>
      </c>
      <c r="J10565" t="n">
        <v>0.622</v>
      </c>
      <c r="K10565" t="n">
        <v>4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</v>
      </c>
      <c r="I10566" t="n">
        <v>0.132</v>
      </c>
      <c r="J10566" t="n">
        <v>0.302</v>
      </c>
      <c r="K10566" t="n">
        <v>1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</v>
      </c>
      <c r="I10567" t="n">
        <v>0.362</v>
      </c>
      <c r="J10567" t="n">
        <v>-0.768</v>
      </c>
      <c r="K10567" t="n">
        <v>-1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</v>
      </c>
      <c r="I10568" t="n">
        <v>1.002</v>
      </c>
      <c r="J10568" t="n">
        <v>0.872</v>
      </c>
      <c r="K10568" t="n">
        <v>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</v>
      </c>
      <c r="I10569" t="n">
        <v>0.8120000000000001</v>
      </c>
      <c r="J10569" t="n">
        <v>0.122</v>
      </c>
      <c r="K10569" t="n">
        <v>1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</v>
      </c>
      <c r="I10570" t="n">
        <v>0.372</v>
      </c>
      <c r="J10570" t="n">
        <v>0.192</v>
      </c>
      <c r="K10570" t="n">
        <v>1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</v>
      </c>
      <c r="I10571" t="n">
        <v>-0.308</v>
      </c>
      <c r="J10571" t="n">
        <v>-0.308</v>
      </c>
      <c r="K10571" t="n">
        <v>-4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</v>
      </c>
      <c r="I10572" t="n">
        <v>-0.458</v>
      </c>
      <c r="J10572" t="n">
        <v>2.102</v>
      </c>
      <c r="K10572" t="n">
        <v>4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</v>
      </c>
      <c r="I10573" t="n">
        <v>-0.5679999999999999</v>
      </c>
      <c r="J10573" t="n">
        <v>0.722</v>
      </c>
      <c r="K10573" t="n">
        <v>4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</v>
      </c>
      <c r="I10574" t="n">
        <v>-0.668</v>
      </c>
      <c r="J10574" t="n">
        <v>-0.658</v>
      </c>
      <c r="K10574" t="n">
        <v>-4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-0.58</v>
      </c>
      <c r="I10575" t="n">
        <v>0.6919999999999999</v>
      </c>
      <c r="J10575" t="n">
        <v>0.552</v>
      </c>
      <c r="K10575" t="n">
        <v>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</v>
      </c>
      <c r="I10576" t="n">
        <v>0.672</v>
      </c>
      <c r="J10576" t="n">
        <v>0.442</v>
      </c>
      <c r="K10576" t="n">
        <v>1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-2.22</v>
      </c>
      <c r="I10577" t="n">
        <v>0.092</v>
      </c>
      <c r="J10577" t="n">
        <v>0.022</v>
      </c>
      <c r="K10577" t="n">
        <v>2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-0.12</v>
      </c>
      <c r="I10578" t="n">
        <v>-0.8080000000000001</v>
      </c>
      <c r="J10578" t="n">
        <v>-1.588</v>
      </c>
      <c r="K10578" t="n">
        <v>-3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0.07000000000000001</v>
      </c>
      <c r="I10579" t="n">
        <v>-1.768</v>
      </c>
      <c r="J10579" t="n">
        <v>-0.648</v>
      </c>
      <c r="K10579" t="n">
        <v>-4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-1.14</v>
      </c>
      <c r="I10580" t="n">
        <v>-1.028</v>
      </c>
      <c r="J10580" t="n">
        <v>4.172</v>
      </c>
      <c r="K10580" t="n">
        <v>3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-2.49</v>
      </c>
      <c r="I10581" t="n">
        <v>-0.698</v>
      </c>
      <c r="J10581" t="n">
        <v>3.112</v>
      </c>
      <c r="K10581" t="n">
        <v>3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-1.78</v>
      </c>
      <c r="I10582" t="n">
        <v>-0.758</v>
      </c>
      <c r="J10582" t="n">
        <v>4.492</v>
      </c>
      <c r="K10582" t="n">
        <v>3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-1.85</v>
      </c>
      <c r="I10583" t="n">
        <v>-0.658</v>
      </c>
      <c r="J10583" t="n">
        <v>6.332</v>
      </c>
      <c r="K10583" t="n">
        <v>3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-1.2</v>
      </c>
      <c r="I10584" t="n">
        <v>-0.878</v>
      </c>
      <c r="J10584" t="n">
        <v>0.602</v>
      </c>
      <c r="K10584" t="n">
        <v>3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-1.75</v>
      </c>
      <c r="I10585" t="n">
        <v>-0.9379999999999999</v>
      </c>
      <c r="J10585" t="n">
        <v>-1.098</v>
      </c>
      <c r="K10585" t="n">
        <v>-3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-3.31</v>
      </c>
      <c r="I10586" t="n">
        <v>-0.418</v>
      </c>
      <c r="J10586" t="n">
        <v>2.042</v>
      </c>
      <c r="K10586" t="n">
        <v>3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-2.78</v>
      </c>
      <c r="I10587" t="n">
        <v>0.372</v>
      </c>
      <c r="J10587" t="n">
        <v>-0.798</v>
      </c>
      <c r="K10587" t="n">
        <v>-2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-4.56</v>
      </c>
      <c r="I10588" t="n">
        <v>2.762</v>
      </c>
      <c r="J10588" t="n">
        <v>-1.688</v>
      </c>
      <c r="K10588" t="n">
        <v>-2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-2.31</v>
      </c>
      <c r="I10589" t="n">
        <v>4.022</v>
      </c>
      <c r="J10589" t="n">
        <v>-3.448</v>
      </c>
      <c r="K10589" t="n">
        <v>-2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-1.54</v>
      </c>
      <c r="I10590" t="n">
        <v>3.552</v>
      </c>
      <c r="J10590" t="n">
        <v>-0.538</v>
      </c>
      <c r="K10590" t="n">
        <v>-2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-3.03</v>
      </c>
      <c r="I10591" t="n">
        <v>3.122</v>
      </c>
      <c r="J10591" t="n">
        <v>0.462</v>
      </c>
      <c r="K10591" t="n">
        <v>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-7.39</v>
      </c>
      <c r="I10592" t="n">
        <v>2.762</v>
      </c>
      <c r="J10592" t="n">
        <v>-0.158</v>
      </c>
      <c r="K10592" t="n">
        <v>-2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-11.17</v>
      </c>
      <c r="I10593" t="n">
        <v>2.472</v>
      </c>
      <c r="J10593" t="n">
        <v>1.242</v>
      </c>
      <c r="K10593" t="n">
        <v>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-9.279999999999999</v>
      </c>
      <c r="I10594" t="n">
        <v>2.612</v>
      </c>
      <c r="J10594" t="n">
        <v>0.542</v>
      </c>
      <c r="K10594" t="n">
        <v>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-10.23</v>
      </c>
      <c r="I10595" t="n">
        <v>2.542</v>
      </c>
      <c r="J10595" t="n">
        <v>0.892</v>
      </c>
      <c r="K10595" t="n">
        <v>2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-11.06</v>
      </c>
      <c r="I10596" t="n">
        <v>0.322</v>
      </c>
      <c r="J10596" t="n">
        <v>7.322</v>
      </c>
      <c r="K10596" t="n">
        <v>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-3.52</v>
      </c>
      <c r="I10597" t="n">
        <v>0.142</v>
      </c>
      <c r="J10597" t="n">
        <v>10.192</v>
      </c>
      <c r="K10597" t="n">
        <v>2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-7.29</v>
      </c>
      <c r="I10598" t="n">
        <v>0.222</v>
      </c>
      <c r="J10598" t="n">
        <v>8.752000000000001</v>
      </c>
      <c r="K10598" t="n">
        <v>2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-4.16</v>
      </c>
      <c r="I10599" t="n">
        <v>-2.738</v>
      </c>
      <c r="J10599" t="n">
        <v>3.442</v>
      </c>
      <c r="K10599" t="n">
        <v>3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-5.73</v>
      </c>
      <c r="I10600" t="n">
        <v>-1.258</v>
      </c>
      <c r="J10600" t="n">
        <v>6.092</v>
      </c>
      <c r="K10600" t="n">
        <v>3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-8.5</v>
      </c>
      <c r="I10601" t="n">
        <v>-1.318</v>
      </c>
      <c r="J10601" t="n">
        <v>11.532</v>
      </c>
      <c r="K10601" t="n">
        <v>3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-5.95</v>
      </c>
      <c r="I10602" t="n">
        <v>-0.888</v>
      </c>
      <c r="J10602" t="n">
        <v>10.552</v>
      </c>
      <c r="K10602" t="n">
        <v>3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-4.29</v>
      </c>
      <c r="I10603" t="n">
        <v>-0.188</v>
      </c>
      <c r="J10603" t="n">
        <v>9.561999999999999</v>
      </c>
      <c r="K10603" t="n">
        <v>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-2.24</v>
      </c>
      <c r="I10604" t="n">
        <v>0.082</v>
      </c>
      <c r="J10604" t="n">
        <v>5.942</v>
      </c>
      <c r="K10604" t="n">
        <v>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-1.75</v>
      </c>
      <c r="I10605" t="n">
        <v>0.142</v>
      </c>
      <c r="J10605" t="n">
        <v>5.002</v>
      </c>
      <c r="K10605" t="n">
        <v>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-0.7</v>
      </c>
      <c r="I10606" t="n">
        <v>0.052</v>
      </c>
      <c r="J10606" t="n">
        <v>4.782</v>
      </c>
      <c r="K10606" t="n">
        <v>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</v>
      </c>
      <c r="I10607" t="n">
        <v>-0.278</v>
      </c>
      <c r="J10607" t="n">
        <v>4.252</v>
      </c>
      <c r="K10607" t="n">
        <v>4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-4.47</v>
      </c>
      <c r="I10608" t="n">
        <v>0.572</v>
      </c>
      <c r="J10608" t="n">
        <v>10.362</v>
      </c>
      <c r="K10608" t="n">
        <v>2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-2.78</v>
      </c>
      <c r="I10609" t="n">
        <v>1.462</v>
      </c>
      <c r="J10609" t="n">
        <v>7.532</v>
      </c>
      <c r="K10609" t="n">
        <v>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-4.59</v>
      </c>
      <c r="I10610" t="n">
        <v>2.132</v>
      </c>
      <c r="J10610" t="n">
        <v>9.452</v>
      </c>
      <c r="K10610" t="n">
        <v>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-1.85</v>
      </c>
      <c r="I10611" t="n">
        <v>1.842</v>
      </c>
      <c r="J10611" t="n">
        <v>6.072</v>
      </c>
      <c r="K10611" t="n">
        <v>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-0.25</v>
      </c>
      <c r="I10612" t="n">
        <v>1.072</v>
      </c>
      <c r="J10612" t="n">
        <v>2.542</v>
      </c>
      <c r="K10612" t="n">
        <v>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</v>
      </c>
      <c r="I10613" t="n">
        <v>0.302</v>
      </c>
      <c r="J10613" t="n">
        <v>-0.988</v>
      </c>
      <c r="K10613" t="n">
        <v>-1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</v>
      </c>
      <c r="I10614" t="n">
        <v>0.6820000000000001</v>
      </c>
      <c r="J10614" t="n">
        <v>0.772</v>
      </c>
      <c r="K10614" t="n">
        <v>1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-9.16</v>
      </c>
      <c r="I10615" t="n">
        <v>4.272</v>
      </c>
      <c r="J10615" t="n">
        <v>-2.648</v>
      </c>
      <c r="K10615" t="n">
        <v>-2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-4.31</v>
      </c>
      <c r="I10616" t="n">
        <v>2.472</v>
      </c>
      <c r="J10616" t="n">
        <v>-0.9379999999999999</v>
      </c>
      <c r="K10616" t="n">
        <v>-2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-7.37</v>
      </c>
      <c r="I10617" t="n">
        <v>6.192</v>
      </c>
      <c r="J10617" t="n">
        <v>-5.548</v>
      </c>
      <c r="K10617" t="n">
        <v>-2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-11.96</v>
      </c>
      <c r="I10618" t="n">
        <v>5.742</v>
      </c>
      <c r="J10618" t="n">
        <v>-7.378</v>
      </c>
      <c r="K10618" t="n">
        <v>-2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-9.67</v>
      </c>
      <c r="I10619" t="n">
        <v>5.962</v>
      </c>
      <c r="J10619" t="n">
        <v>-6.458</v>
      </c>
      <c r="K10619" t="n">
        <v>-2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-11.64</v>
      </c>
      <c r="I10620" t="n">
        <v>3.122</v>
      </c>
      <c r="J10620" t="n">
        <v>3.982</v>
      </c>
      <c r="K10620" t="n">
        <v>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-10.66</v>
      </c>
      <c r="I10621" t="n">
        <v>4.542</v>
      </c>
      <c r="J10621" t="n">
        <v>-1.228</v>
      </c>
      <c r="K10621" t="n">
        <v>-2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-8.81</v>
      </c>
      <c r="I10622" t="n">
        <v>5.052</v>
      </c>
      <c r="J10622" t="n">
        <v>-0.158</v>
      </c>
      <c r="K10622" t="n">
        <v>-2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-8.029999999999999</v>
      </c>
      <c r="I10623" t="n">
        <v>5.412</v>
      </c>
      <c r="J10623" t="n">
        <v>0.852</v>
      </c>
      <c r="K10623" t="n">
        <v>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-7.89</v>
      </c>
      <c r="I10624" t="n">
        <v>6.782</v>
      </c>
      <c r="J10624" t="n">
        <v>0.752</v>
      </c>
      <c r="K10624" t="n">
        <v>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-14.65</v>
      </c>
      <c r="I10625" t="n">
        <v>6.582</v>
      </c>
      <c r="J10625" t="n">
        <v>0.102</v>
      </c>
      <c r="K10625" t="n">
        <v>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-10.78</v>
      </c>
      <c r="I10626" t="n">
        <v>5.972</v>
      </c>
      <c r="J10626" t="n">
        <v>0.302</v>
      </c>
      <c r="K10626" t="n">
        <v>2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-8.699999999999999</v>
      </c>
      <c r="I10627" t="n">
        <v>3.372</v>
      </c>
      <c r="J10627" t="n">
        <v>-1.118</v>
      </c>
      <c r="K10627" t="n">
        <v>-2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-8.85</v>
      </c>
      <c r="I10628" t="n">
        <v>1.652</v>
      </c>
      <c r="J10628" t="n">
        <v>-2.538</v>
      </c>
      <c r="K10628" t="n">
        <v>-2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-9.31</v>
      </c>
      <c r="I10629" t="n">
        <v>1.202</v>
      </c>
      <c r="J10629" t="n">
        <v>-4.628</v>
      </c>
      <c r="K10629" t="n">
        <v>-2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-9.08</v>
      </c>
      <c r="I10630" t="n">
        <v>1.432</v>
      </c>
      <c r="J10630" t="n">
        <v>-3.588</v>
      </c>
      <c r="K10630" t="n">
        <v>-2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-19.18</v>
      </c>
      <c r="I10631" t="n">
        <v>4.592</v>
      </c>
      <c r="J10631" t="n">
        <v>-1.288</v>
      </c>
      <c r="K10631" t="n">
        <v>-2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-14.14</v>
      </c>
      <c r="I10632" t="n">
        <v>3.002</v>
      </c>
      <c r="J10632" t="n">
        <v>-2.438</v>
      </c>
      <c r="K10632" t="n">
        <v>-2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-9.390000000000001</v>
      </c>
      <c r="I10633" t="n">
        <v>3.962</v>
      </c>
      <c r="J10633" t="n">
        <v>0.752</v>
      </c>
      <c r="K10633" t="n">
        <v>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-6.64</v>
      </c>
      <c r="I10634" t="n">
        <v>3.122</v>
      </c>
      <c r="J10634" t="n">
        <v>-1.128</v>
      </c>
      <c r="K10634" t="n">
        <v>-2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-8.02</v>
      </c>
      <c r="I10635" t="n">
        <v>3.542</v>
      </c>
      <c r="J10635" t="n">
        <v>-0.178</v>
      </c>
      <c r="K10635" t="n">
        <v>-2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-1.78</v>
      </c>
      <c r="I10636" t="n">
        <v>0.392</v>
      </c>
      <c r="J10636" t="n">
        <v>4.642</v>
      </c>
      <c r="K10636" t="n">
        <v>2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-3.28</v>
      </c>
      <c r="I10637" t="n">
        <v>-0.918</v>
      </c>
      <c r="J10637" t="n">
        <v>1.722</v>
      </c>
      <c r="K10637" t="n">
        <v>3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-4.7</v>
      </c>
      <c r="I10638" t="n">
        <v>-2.088</v>
      </c>
      <c r="J10638" t="n">
        <v>-0.208</v>
      </c>
      <c r="K10638" t="n">
        <v>-3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-6.12</v>
      </c>
      <c r="I10639" t="n">
        <v>-3.268</v>
      </c>
      <c r="J10639" t="n">
        <v>-2.148</v>
      </c>
      <c r="K10639" t="n">
        <v>-3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-16.41</v>
      </c>
      <c r="I10640" t="n">
        <v>-0.918</v>
      </c>
      <c r="J10640" t="n">
        <v>-8.288</v>
      </c>
      <c r="K10640" t="n">
        <v>-3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-11.27</v>
      </c>
      <c r="I10641" t="n">
        <v>-2.088</v>
      </c>
      <c r="J10641" t="n">
        <v>-5.218</v>
      </c>
      <c r="K10641" t="n">
        <v>-3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-9.32</v>
      </c>
      <c r="I10642" t="n">
        <v>3.892</v>
      </c>
      <c r="J10642" t="n">
        <v>-2.938</v>
      </c>
      <c r="K10642" t="n">
        <v>-2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-1.84</v>
      </c>
      <c r="I10643" t="n">
        <v>5.142</v>
      </c>
      <c r="J10643" t="n">
        <v>-5.248</v>
      </c>
      <c r="K10643" t="n">
        <v>-2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-0.37</v>
      </c>
      <c r="I10644" t="n">
        <v>5.312</v>
      </c>
      <c r="J10644" t="n">
        <v>-3.388</v>
      </c>
      <c r="K10644" t="n">
        <v>-2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</v>
      </c>
      <c r="I10645" t="n">
        <v>3.872</v>
      </c>
      <c r="J10645" t="n">
        <v>-1.408</v>
      </c>
      <c r="K10645" t="n">
        <v>-1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</v>
      </c>
      <c r="I10646" t="n">
        <v>0.8120000000000001</v>
      </c>
      <c r="J10646" t="n">
        <v>-9.218</v>
      </c>
      <c r="K10646" t="n">
        <v>-1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</v>
      </c>
      <c r="I10647" t="n">
        <v>2.332</v>
      </c>
      <c r="J10647" t="n">
        <v>-5.308</v>
      </c>
      <c r="K10647" t="n">
        <v>-1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-0.72</v>
      </c>
      <c r="I10648" t="n">
        <v>-1.618</v>
      </c>
      <c r="J10648" t="n">
        <v>0.252</v>
      </c>
      <c r="K10648" t="n">
        <v>3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-4.8</v>
      </c>
      <c r="I10649" t="n">
        <v>-3.368</v>
      </c>
      <c r="J10649" t="n">
        <v>-1.018</v>
      </c>
      <c r="K10649" t="n">
        <v>-3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-8.869999999999999</v>
      </c>
      <c r="I10650" t="n">
        <v>-5.128</v>
      </c>
      <c r="J10650" t="n">
        <v>-2.288</v>
      </c>
      <c r="K10650" t="n">
        <v>-3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-7.14</v>
      </c>
      <c r="I10651" t="n">
        <v>-2.328</v>
      </c>
      <c r="J10651" t="n">
        <v>-3.978</v>
      </c>
      <c r="K10651" t="n">
        <v>-3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-5.54</v>
      </c>
      <c r="I10652" t="n">
        <v>-1.668</v>
      </c>
      <c r="J10652" t="n">
        <v>-1.868</v>
      </c>
      <c r="K10652" t="n">
        <v>-3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-7.31</v>
      </c>
      <c r="I10653" t="n">
        <v>-1.168</v>
      </c>
      <c r="J10653" t="n">
        <v>1.012</v>
      </c>
      <c r="K10653" t="n">
        <v>3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-2.8</v>
      </c>
      <c r="I10654" t="n">
        <v>0.052</v>
      </c>
      <c r="J10654" t="n">
        <v>-0.948</v>
      </c>
      <c r="K10654" t="n">
        <v>-2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-3.49</v>
      </c>
      <c r="I10655" t="n">
        <v>1.122</v>
      </c>
      <c r="J10655" t="n">
        <v>-9.157999999999999</v>
      </c>
      <c r="K10655" t="n">
        <v>-2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-2.33</v>
      </c>
      <c r="I10656" t="n">
        <v>2.072</v>
      </c>
      <c r="J10656" t="n">
        <v>-5.898</v>
      </c>
      <c r="K10656" t="n">
        <v>-2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-0.58</v>
      </c>
      <c r="I10657" t="n">
        <v>1.422</v>
      </c>
      <c r="J10657" t="n">
        <v>-3.218</v>
      </c>
      <c r="K10657" t="n">
        <v>-2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-0.57</v>
      </c>
      <c r="I10658" t="n">
        <v>1.562</v>
      </c>
      <c r="J10658" t="n">
        <v>-5.868</v>
      </c>
      <c r="K10658" t="n">
        <v>-2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</v>
      </c>
      <c r="I10659" t="n">
        <v>1.432</v>
      </c>
      <c r="J10659" t="n">
        <v>-3.568</v>
      </c>
      <c r="K10659" t="n">
        <v>-1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</v>
      </c>
      <c r="I10660" t="n">
        <v>2.332</v>
      </c>
      <c r="J10660" t="n">
        <v>-2.798</v>
      </c>
      <c r="K10660" t="n">
        <v>-1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</v>
      </c>
      <c r="I10661" t="n">
        <v>2.282</v>
      </c>
      <c r="J10661" t="n">
        <v>-1.568</v>
      </c>
      <c r="K10661" t="n">
        <v>-1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</v>
      </c>
      <c r="I10662" t="n">
        <v>0.672</v>
      </c>
      <c r="J10662" t="n">
        <v>-0.868</v>
      </c>
      <c r="K10662" t="n">
        <v>-1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-3.04</v>
      </c>
      <c r="I10663" t="n">
        <v>1.362</v>
      </c>
      <c r="J10663" t="n">
        <v>4.852</v>
      </c>
      <c r="K10663" t="n">
        <v>2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</v>
      </c>
      <c r="I10664" t="n">
        <v>1.012</v>
      </c>
      <c r="J10664" t="n">
        <v>1.992</v>
      </c>
      <c r="K10664" t="n">
        <v>1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</v>
      </c>
      <c r="I10665" t="n">
        <v>1.132</v>
      </c>
      <c r="J10665" t="n">
        <v>-1.788</v>
      </c>
      <c r="K10665" t="n">
        <v>-1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</v>
      </c>
      <c r="I10666" t="n">
        <v>0.882</v>
      </c>
      <c r="J10666" t="n">
        <v>-3.368</v>
      </c>
      <c r="K10666" t="n">
        <v>-1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</v>
      </c>
      <c r="I10667" t="n">
        <v>1.512</v>
      </c>
      <c r="J10667" t="n">
        <v>-1.028</v>
      </c>
      <c r="K10667" t="n">
        <v>-1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</v>
      </c>
      <c r="I10668" t="n">
        <v>0.872</v>
      </c>
      <c r="J10668" t="n">
        <v>-0.478</v>
      </c>
      <c r="K10668" t="n">
        <v>-1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</v>
      </c>
      <c r="I10669" t="n">
        <v>0.232</v>
      </c>
      <c r="J10669" t="n">
        <v>0.062</v>
      </c>
      <c r="K10669" t="n">
        <v>1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</v>
      </c>
      <c r="I10670" t="n">
        <v>-0.748</v>
      </c>
      <c r="J10670" t="n">
        <v>1.352</v>
      </c>
      <c r="K10670" t="n">
        <v>4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-1.95</v>
      </c>
      <c r="I10671" t="n">
        <v>-1.438</v>
      </c>
      <c r="J10671" t="n">
        <v>2.602</v>
      </c>
      <c r="K10671" t="n">
        <v>3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</v>
      </c>
      <c r="I10672" t="n">
        <v>-2.638</v>
      </c>
      <c r="J10672" t="n">
        <v>6.412</v>
      </c>
      <c r="K10672" t="n">
        <v>4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</v>
      </c>
      <c r="I10673" t="n">
        <v>-3.708</v>
      </c>
      <c r="J10673" t="n">
        <v>2.032</v>
      </c>
      <c r="K10673" t="n">
        <v>4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</v>
      </c>
      <c r="I10674" t="n">
        <v>-4.348</v>
      </c>
      <c r="J10674" t="n">
        <v>2.912</v>
      </c>
      <c r="K10674" t="n">
        <v>4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-0.27</v>
      </c>
      <c r="I10675" t="n">
        <v>-5.538</v>
      </c>
      <c r="J10675" t="n">
        <v>6.572</v>
      </c>
      <c r="K10675" t="n">
        <v>3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</v>
      </c>
      <c r="I10676" t="n">
        <v>-4.938</v>
      </c>
      <c r="J10676" t="n">
        <v>4.742</v>
      </c>
      <c r="K10676" t="n">
        <v>4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-0.24</v>
      </c>
      <c r="I10677" t="n">
        <v>-3.268</v>
      </c>
      <c r="J10677" t="n">
        <v>-3.318</v>
      </c>
      <c r="K10677" t="n">
        <v>-3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0.07000000000000001</v>
      </c>
      <c r="I10678" t="n">
        <v>-4.098</v>
      </c>
      <c r="J10678" t="n">
        <v>0.712</v>
      </c>
      <c r="K10678" t="n">
        <v>4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</v>
      </c>
      <c r="I10679" t="n">
        <v>-2.838</v>
      </c>
      <c r="J10679" t="n">
        <v>0.872</v>
      </c>
      <c r="K10679" t="n">
        <v>4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-6.04</v>
      </c>
      <c r="I10680" t="n">
        <v>-0.5580000000000001</v>
      </c>
      <c r="J10680" t="n">
        <v>5.072</v>
      </c>
      <c r="K10680" t="n">
        <v>3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-3.93</v>
      </c>
      <c r="I10681" t="n">
        <v>2.302</v>
      </c>
      <c r="J10681" t="n">
        <v>4.692</v>
      </c>
      <c r="K10681" t="n">
        <v>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-0.59</v>
      </c>
      <c r="I10682" t="n">
        <v>2.602</v>
      </c>
      <c r="J10682" t="n">
        <v>5.432</v>
      </c>
      <c r="K10682" t="n">
        <v>2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</v>
      </c>
      <c r="I10683" t="n">
        <v>1.452</v>
      </c>
      <c r="J10683" t="n">
        <v>7.722</v>
      </c>
      <c r="K10683" t="n">
        <v>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</v>
      </c>
      <c r="I10684" t="n">
        <v>2.032</v>
      </c>
      <c r="J10684" t="n">
        <v>6.572</v>
      </c>
      <c r="K10684" t="n">
        <v>1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</v>
      </c>
      <c r="I10685" t="n">
        <v>1.742</v>
      </c>
      <c r="J10685" t="n">
        <v>7.142</v>
      </c>
      <c r="K10685" t="n">
        <v>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</v>
      </c>
      <c r="I10686" t="n">
        <v>0.002</v>
      </c>
      <c r="J10686" t="n">
        <v>11.012</v>
      </c>
      <c r="K10686" t="n">
        <v>1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</v>
      </c>
      <c r="I10687" t="n">
        <v>-0.598</v>
      </c>
      <c r="J10687" t="n">
        <v>8.762</v>
      </c>
      <c r="K10687" t="n">
        <v>4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</v>
      </c>
      <c r="I10688" t="n">
        <v>-1.198</v>
      </c>
      <c r="J10688" t="n">
        <v>6.532</v>
      </c>
      <c r="K10688" t="n">
        <v>4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-4.41</v>
      </c>
      <c r="I10689" t="n">
        <v>-0.838</v>
      </c>
      <c r="J10689" t="n">
        <v>8.442</v>
      </c>
      <c r="K10689" t="n">
        <v>3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-4.28</v>
      </c>
      <c r="I10690" t="n">
        <v>0.402</v>
      </c>
      <c r="J10690" t="n">
        <v>7.882</v>
      </c>
      <c r="K10690" t="n">
        <v>2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-4.38</v>
      </c>
      <c r="I10691" t="n">
        <v>0.432</v>
      </c>
      <c r="J10691" t="n">
        <v>6.212</v>
      </c>
      <c r="K10691" t="n">
        <v>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-3.65</v>
      </c>
      <c r="I10692" t="n">
        <v>1.322</v>
      </c>
      <c r="J10692" t="n">
        <v>2.592</v>
      </c>
      <c r="K10692" t="n">
        <v>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-2.74</v>
      </c>
      <c r="I10693" t="n">
        <v>1.202</v>
      </c>
      <c r="J10693" t="n">
        <v>0.322</v>
      </c>
      <c r="K10693" t="n">
        <v>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-0.89</v>
      </c>
      <c r="I10694" t="n">
        <v>3.542</v>
      </c>
      <c r="J10694" t="n">
        <v>0.272</v>
      </c>
      <c r="K10694" t="n">
        <v>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-2.61</v>
      </c>
      <c r="I10695" t="n">
        <v>3.872</v>
      </c>
      <c r="J10695" t="n">
        <v>0.062</v>
      </c>
      <c r="K10695" t="n">
        <v>2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-4.39</v>
      </c>
      <c r="I10696" t="n">
        <v>2.972</v>
      </c>
      <c r="J10696" t="n">
        <v>2.142</v>
      </c>
      <c r="K10696" t="n">
        <v>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-6.39</v>
      </c>
      <c r="I10697" t="n">
        <v>3.212</v>
      </c>
      <c r="J10697" t="n">
        <v>0.212</v>
      </c>
      <c r="K10697" t="n">
        <v>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-0.29</v>
      </c>
      <c r="I10698" t="n">
        <v>1.492</v>
      </c>
      <c r="J10698" t="n">
        <v>-4.628</v>
      </c>
      <c r="K10698" t="n">
        <v>-2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-3.34</v>
      </c>
      <c r="I10699" t="n">
        <v>2.352</v>
      </c>
      <c r="J10699" t="n">
        <v>-2.208</v>
      </c>
      <c r="K10699" t="n">
        <v>-2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-4.29</v>
      </c>
      <c r="I10700" t="n">
        <v>3.172</v>
      </c>
      <c r="J10700" t="n">
        <v>-2.758</v>
      </c>
      <c r="K10700" t="n">
        <v>-2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-4.94</v>
      </c>
      <c r="I10701" t="n">
        <v>3.042</v>
      </c>
      <c r="J10701" t="n">
        <v>0.082</v>
      </c>
      <c r="K10701" t="n">
        <v>2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-2.56</v>
      </c>
      <c r="I10702" t="n">
        <v>2.012</v>
      </c>
      <c r="J10702" t="n">
        <v>0.502</v>
      </c>
      <c r="K10702" t="n">
        <v>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</v>
      </c>
      <c r="I10703" t="n">
        <v>0.8120000000000001</v>
      </c>
      <c r="J10703" t="n">
        <v>0.602</v>
      </c>
      <c r="K10703" t="n">
        <v>1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</v>
      </c>
      <c r="I10704" t="n">
        <v>-0.958</v>
      </c>
      <c r="J10704" t="n">
        <v>0.262</v>
      </c>
      <c r="K10704" t="n">
        <v>4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</v>
      </c>
      <c r="I10705" t="n">
        <v>-2.738</v>
      </c>
      <c r="J10705" t="n">
        <v>-0.068</v>
      </c>
      <c r="K10705" t="n">
        <v>-4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</v>
      </c>
      <c r="I10706" t="n">
        <v>-1.878</v>
      </c>
      <c r="J10706" t="n">
        <v>0.482</v>
      </c>
      <c r="K10706" t="n">
        <v>4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</v>
      </c>
      <c r="I10707" t="n">
        <v>-1.688</v>
      </c>
      <c r="J10707" t="n">
        <v>0.882</v>
      </c>
      <c r="K10707" t="n">
        <v>4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0.07000000000000001</v>
      </c>
      <c r="I10708" t="n">
        <v>-2.338</v>
      </c>
      <c r="J10708" t="n">
        <v>3.262</v>
      </c>
      <c r="K10708" t="n">
        <v>4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</v>
      </c>
      <c r="I10709" t="n">
        <v>-2.038</v>
      </c>
      <c r="J10709" t="n">
        <v>3.302</v>
      </c>
      <c r="K10709" t="n">
        <v>4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</v>
      </c>
      <c r="I10710" t="n">
        <v>-2.328</v>
      </c>
      <c r="J10710" t="n">
        <v>0.422</v>
      </c>
      <c r="K10710" t="n">
        <v>4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-0.07000000000000001</v>
      </c>
      <c r="I10711" t="n">
        <v>-0.178</v>
      </c>
      <c r="J10711" t="n">
        <v>-1.488</v>
      </c>
      <c r="K10711" t="n">
        <v>-3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</v>
      </c>
      <c r="I10712" t="n">
        <v>1.692</v>
      </c>
      <c r="J10712" t="n">
        <v>0.482</v>
      </c>
      <c r="K10712" t="n">
        <v>1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</v>
      </c>
      <c r="I10713" t="n">
        <v>0.642</v>
      </c>
      <c r="J10713" t="n">
        <v>0.752</v>
      </c>
      <c r="K10713" t="n">
        <v>1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</v>
      </c>
      <c r="I10714" t="n">
        <v>0.512</v>
      </c>
      <c r="J10714" t="n">
        <v>0.9320000000000001</v>
      </c>
      <c r="K10714" t="n">
        <v>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</v>
      </c>
      <c r="I10715" t="n">
        <v>1.072</v>
      </c>
      <c r="J10715" t="n">
        <v>-0.118</v>
      </c>
      <c r="K10715" t="n">
        <v>-1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</v>
      </c>
      <c r="I10716" t="n">
        <v>2.552</v>
      </c>
      <c r="J10716" t="n">
        <v>8.342000000000001</v>
      </c>
      <c r="K10716" t="n">
        <v>1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</v>
      </c>
      <c r="I10717" t="n">
        <v>1.812</v>
      </c>
      <c r="J10717" t="n">
        <v>4.112</v>
      </c>
      <c r="K10717" t="n">
        <v>1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</v>
      </c>
      <c r="I10718" t="n">
        <v>0.862</v>
      </c>
      <c r="J10718" t="n">
        <v>-1.158</v>
      </c>
      <c r="K10718" t="n">
        <v>-1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</v>
      </c>
      <c r="I10719" t="n">
        <v>2.732</v>
      </c>
      <c r="J10719" t="n">
        <v>-0.438</v>
      </c>
      <c r="K10719" t="n">
        <v>-1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</v>
      </c>
      <c r="I10720" t="n">
        <v>2.702</v>
      </c>
      <c r="J10720" t="n">
        <v>1.082</v>
      </c>
      <c r="K10720" t="n">
        <v>1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</v>
      </c>
      <c r="I10721" t="n">
        <v>2.282</v>
      </c>
      <c r="J10721" t="n">
        <v>0.252</v>
      </c>
      <c r="K10721" t="n">
        <v>1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</v>
      </c>
      <c r="I10722" t="n">
        <v>1.522</v>
      </c>
      <c r="J10722" t="n">
        <v>0.882</v>
      </c>
      <c r="K10722" t="n">
        <v>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</v>
      </c>
      <c r="I10723" t="n">
        <v>2.212</v>
      </c>
      <c r="J10723" t="n">
        <v>0.122</v>
      </c>
      <c r="K10723" t="n">
        <v>1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</v>
      </c>
      <c r="I10724" t="n">
        <v>2.272</v>
      </c>
      <c r="J10724" t="n">
        <v>-1.558</v>
      </c>
      <c r="K10724" t="n">
        <v>-1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</v>
      </c>
      <c r="I10725" t="n">
        <v>1.582</v>
      </c>
      <c r="J10725" t="n">
        <v>-0.098</v>
      </c>
      <c r="K10725" t="n">
        <v>-1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</v>
      </c>
      <c r="I10726" t="n">
        <v>0.622</v>
      </c>
      <c r="J10726" t="n">
        <v>-0.5580000000000001</v>
      </c>
      <c r="K10726" t="n">
        <v>-1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</v>
      </c>
      <c r="I10727" t="n">
        <v>-0.348</v>
      </c>
      <c r="J10727" t="n">
        <v>-2.378</v>
      </c>
      <c r="K10727" t="n">
        <v>-4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</v>
      </c>
      <c r="I10728" t="n">
        <v>-1.058</v>
      </c>
      <c r="J10728" t="n">
        <v>-1.398</v>
      </c>
      <c r="K10728" t="n">
        <v>-4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</v>
      </c>
      <c r="I10729" t="n">
        <v>-1.748</v>
      </c>
      <c r="J10729" t="n">
        <v>0.322</v>
      </c>
      <c r="K10729" t="n">
        <v>4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</v>
      </c>
      <c r="I10730" t="n">
        <v>-2.628</v>
      </c>
      <c r="J10730" t="n">
        <v>0.532</v>
      </c>
      <c r="K10730" t="n">
        <v>4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</v>
      </c>
      <c r="I10731" t="n">
        <v>-2.558</v>
      </c>
      <c r="J10731" t="n">
        <v>0.752</v>
      </c>
      <c r="K10731" t="n">
        <v>4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</v>
      </c>
      <c r="I10732" t="n">
        <v>-2.718</v>
      </c>
      <c r="J10732" t="n">
        <v>3.062</v>
      </c>
      <c r="K10732" t="n">
        <v>4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</v>
      </c>
      <c r="I10733" t="n">
        <v>-2.028</v>
      </c>
      <c r="J10733" t="n">
        <v>2.132</v>
      </c>
      <c r="K10733" t="n">
        <v>4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</v>
      </c>
      <c r="I10734" t="n">
        <v>-2.228</v>
      </c>
      <c r="J10734" t="n">
        <v>2.432</v>
      </c>
      <c r="K10734" t="n">
        <v>4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</v>
      </c>
      <c r="I10735" t="n">
        <v>-2.128</v>
      </c>
      <c r="J10735" t="n">
        <v>2.282</v>
      </c>
      <c r="K10735" t="n">
        <v>4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</v>
      </c>
      <c r="I10736" t="n">
        <v>-1.648</v>
      </c>
      <c r="J10736" t="n">
        <v>-6.058</v>
      </c>
      <c r="K10736" t="n">
        <v>-4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</v>
      </c>
      <c r="I10737" t="n">
        <v>-1.888</v>
      </c>
      <c r="J10737" t="n">
        <v>-1.878</v>
      </c>
      <c r="K10737" t="n">
        <v>-4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</v>
      </c>
      <c r="I10738" t="n">
        <v>-2.468</v>
      </c>
      <c r="J10738" t="n">
        <v>-0.728</v>
      </c>
      <c r="K10738" t="n">
        <v>-4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</v>
      </c>
      <c r="I10739" t="n">
        <v>-2.838</v>
      </c>
      <c r="J10739" t="n">
        <v>2.402</v>
      </c>
      <c r="K10739" t="n">
        <v>4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-2.45</v>
      </c>
      <c r="I10740" t="n">
        <v>-2.858</v>
      </c>
      <c r="J10740" t="n">
        <v>3.462</v>
      </c>
      <c r="K10740" t="n">
        <v>3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</v>
      </c>
      <c r="I10741" t="n">
        <v>-2.438</v>
      </c>
      <c r="J10741" t="n">
        <v>2.372</v>
      </c>
      <c r="K10741" t="n">
        <v>4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</v>
      </c>
      <c r="I10742" t="n">
        <v>-3.678</v>
      </c>
      <c r="J10742" t="n">
        <v>1.312</v>
      </c>
      <c r="K10742" t="n">
        <v>4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</v>
      </c>
      <c r="I10743" t="n">
        <v>-3.058</v>
      </c>
      <c r="J10743" t="n">
        <v>1.832</v>
      </c>
      <c r="K10743" t="n">
        <v>4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</v>
      </c>
      <c r="I10744" t="n">
        <v>-3.368</v>
      </c>
      <c r="J10744" t="n">
        <v>1.572</v>
      </c>
      <c r="K10744" t="n">
        <v>4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</v>
      </c>
      <c r="I10745" t="n">
        <v>-1.218</v>
      </c>
      <c r="J10745" t="n">
        <v>-6.838</v>
      </c>
      <c r="K10745" t="n">
        <v>-4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</v>
      </c>
      <c r="I10746" t="n">
        <v>-2.288</v>
      </c>
      <c r="J10746" t="n">
        <v>-2.628</v>
      </c>
      <c r="K10746" t="n">
        <v>-4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-0.98</v>
      </c>
      <c r="I10747" t="n">
        <v>-1.818</v>
      </c>
      <c r="J10747" t="n">
        <v>3.662</v>
      </c>
      <c r="K10747" t="n">
        <v>3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-0.82</v>
      </c>
      <c r="I10748" t="n">
        <v>-2.048</v>
      </c>
      <c r="J10748" t="n">
        <v>7.892</v>
      </c>
      <c r="K10748" t="n">
        <v>3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-0.9</v>
      </c>
      <c r="I10749" t="n">
        <v>-1.938</v>
      </c>
      <c r="J10749" t="n">
        <v>5.772</v>
      </c>
      <c r="K10749" t="n">
        <v>3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-5.66</v>
      </c>
      <c r="I10750" t="n">
        <v>0.332</v>
      </c>
      <c r="J10750" t="n">
        <v>3.112</v>
      </c>
      <c r="K10750" t="n">
        <v>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-2.69</v>
      </c>
      <c r="I10751" t="n">
        <v>1.242</v>
      </c>
      <c r="J10751" t="n">
        <v>1.382</v>
      </c>
      <c r="K10751" t="n">
        <v>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-0.47</v>
      </c>
      <c r="I10752" t="n">
        <v>1.382</v>
      </c>
      <c r="J10752" t="n">
        <v>3.922</v>
      </c>
      <c r="K10752" t="n">
        <v>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-0.48</v>
      </c>
      <c r="I10753" t="n">
        <v>0.452</v>
      </c>
      <c r="J10753" t="n">
        <v>5.972</v>
      </c>
      <c r="K10753" t="n">
        <v>2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-0.48</v>
      </c>
      <c r="I10754" t="n">
        <v>0.912</v>
      </c>
      <c r="J10754" t="n">
        <v>4.952</v>
      </c>
      <c r="K10754" t="n">
        <v>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-7.1</v>
      </c>
      <c r="I10755" t="n">
        <v>-2.178</v>
      </c>
      <c r="J10755" t="n">
        <v>-4.378</v>
      </c>
      <c r="K10755" t="n">
        <v>-3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-3.79</v>
      </c>
      <c r="I10756" t="n">
        <v>-0.638</v>
      </c>
      <c r="J10756" t="n">
        <v>0.282</v>
      </c>
      <c r="K10756" t="n">
        <v>3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-0.76</v>
      </c>
      <c r="I10757" t="n">
        <v>-1.028</v>
      </c>
      <c r="J10757" t="n">
        <v>1.362</v>
      </c>
      <c r="K10757" t="n">
        <v>3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</v>
      </c>
      <c r="I10758" t="n">
        <v>-1.098</v>
      </c>
      <c r="J10758" t="n">
        <v>3.162</v>
      </c>
      <c r="K10758" t="n">
        <v>4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</v>
      </c>
      <c r="I10759" t="n">
        <v>-1.368</v>
      </c>
      <c r="J10759" t="n">
        <v>1.522</v>
      </c>
      <c r="K10759" t="n">
        <v>4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-5.41</v>
      </c>
      <c r="I10760" t="n">
        <v>0.522</v>
      </c>
      <c r="J10760" t="n">
        <v>-4.698</v>
      </c>
      <c r="K10760" t="n">
        <v>-2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-1.91</v>
      </c>
      <c r="I10761" t="n">
        <v>-0.428</v>
      </c>
      <c r="J10761" t="n">
        <v>-1.588</v>
      </c>
      <c r="K10761" t="n">
        <v>-3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</v>
      </c>
      <c r="I10762" t="n">
        <v>0.372</v>
      </c>
      <c r="J10762" t="n">
        <v>4.022</v>
      </c>
      <c r="K10762" t="n">
        <v>1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</v>
      </c>
      <c r="I10763" t="n">
        <v>0.322</v>
      </c>
      <c r="J10763" t="n">
        <v>2.542</v>
      </c>
      <c r="K10763" t="n">
        <v>1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</v>
      </c>
      <c r="I10764" t="n">
        <v>-0.438</v>
      </c>
      <c r="J10764" t="n">
        <v>-0.348</v>
      </c>
      <c r="K10764" t="n">
        <v>-4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</v>
      </c>
      <c r="I10765" t="n">
        <v>-1.068</v>
      </c>
      <c r="J10765" t="n">
        <v>1.522</v>
      </c>
      <c r="K10765" t="n">
        <v>4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</v>
      </c>
      <c r="I10766" t="n">
        <v>-1.078</v>
      </c>
      <c r="J10766" t="n">
        <v>0.912</v>
      </c>
      <c r="K10766" t="n">
        <v>4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</v>
      </c>
      <c r="I10767" t="n">
        <v>-1.648</v>
      </c>
      <c r="J10767" t="n">
        <v>-0.388</v>
      </c>
      <c r="K10767" t="n">
        <v>-4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</v>
      </c>
      <c r="I10768" t="n">
        <v>-1.968</v>
      </c>
      <c r="J10768" t="n">
        <v>0.442</v>
      </c>
      <c r="K10768" t="n">
        <v>4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</v>
      </c>
      <c r="I10769" t="n">
        <v>-1.618</v>
      </c>
      <c r="J10769" t="n">
        <v>-0.268</v>
      </c>
      <c r="K10769" t="n">
        <v>-4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</v>
      </c>
      <c r="I10770" t="n">
        <v>-1.778</v>
      </c>
      <c r="J10770" t="n">
        <v>-0.418</v>
      </c>
      <c r="K10770" t="n">
        <v>-4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</v>
      </c>
      <c r="I10771" t="n">
        <v>-1.778</v>
      </c>
      <c r="J10771" t="n">
        <v>0.302</v>
      </c>
      <c r="K10771" t="n">
        <v>4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</v>
      </c>
      <c r="I10772" t="n">
        <v>-1.848</v>
      </c>
      <c r="J10772" t="n">
        <v>-1.468</v>
      </c>
      <c r="K10772" t="n">
        <v>-4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</v>
      </c>
      <c r="I10773" t="n">
        <v>-1.538</v>
      </c>
      <c r="J10773" t="n">
        <v>-3.438</v>
      </c>
      <c r="K10773" t="n">
        <v>-4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</v>
      </c>
      <c r="I10774" t="n">
        <v>-1.478</v>
      </c>
      <c r="J10774" t="n">
        <v>-2.948</v>
      </c>
      <c r="K10774" t="n">
        <v>-4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</v>
      </c>
      <c r="I10775" t="n">
        <v>-1.748</v>
      </c>
      <c r="J10775" t="n">
        <v>-4.738</v>
      </c>
      <c r="K10775" t="n">
        <v>-4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</v>
      </c>
      <c r="I10776" t="n">
        <v>-1.698</v>
      </c>
      <c r="J10776" t="n">
        <v>-1.158</v>
      </c>
      <c r="K10776" t="n">
        <v>-4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</v>
      </c>
      <c r="I10777" t="n">
        <v>-1.088</v>
      </c>
      <c r="J10777" t="n">
        <v>-0.348</v>
      </c>
      <c r="K10777" t="n">
        <v>-4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</v>
      </c>
      <c r="I10778" t="n">
        <v>-1.998</v>
      </c>
      <c r="J10778" t="n">
        <v>-4.338</v>
      </c>
      <c r="K10778" t="n">
        <v>-4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</v>
      </c>
      <c r="I10779" t="n">
        <v>-2.508</v>
      </c>
      <c r="J10779" t="n">
        <v>-2.348</v>
      </c>
      <c r="K10779" t="n">
        <v>-4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</v>
      </c>
      <c r="I10780" t="n">
        <v>-2.108</v>
      </c>
      <c r="J10780" t="n">
        <v>-5.268</v>
      </c>
      <c r="K10780" t="n">
        <v>-4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</v>
      </c>
      <c r="I10781" t="n">
        <v>-2.568</v>
      </c>
      <c r="J10781" t="n">
        <v>-2.358</v>
      </c>
      <c r="K10781" t="n">
        <v>-4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</v>
      </c>
      <c r="I10782" t="n">
        <v>-2.478</v>
      </c>
      <c r="J10782" t="n">
        <v>-3.468</v>
      </c>
      <c r="K10782" t="n">
        <v>-4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</v>
      </c>
      <c r="I10783" t="n">
        <v>-1.728</v>
      </c>
      <c r="J10783" t="n">
        <v>-2.838</v>
      </c>
      <c r="K10783" t="n">
        <v>-4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</v>
      </c>
      <c r="I10784" t="n">
        <v>-1.558</v>
      </c>
      <c r="J10784" t="n">
        <v>-1.658</v>
      </c>
      <c r="K10784" t="n">
        <v>-4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</v>
      </c>
      <c r="I10785" t="n">
        <v>-1.658</v>
      </c>
      <c r="J10785" t="n">
        <v>-4.888</v>
      </c>
      <c r="K10785" t="n">
        <v>-4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</v>
      </c>
      <c r="I10786" t="n">
        <v>-2.348</v>
      </c>
      <c r="J10786" t="n">
        <v>-3.878</v>
      </c>
      <c r="K10786" t="n">
        <v>-4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</v>
      </c>
      <c r="I10787" t="n">
        <v>-2.618</v>
      </c>
      <c r="J10787" t="n">
        <v>-5.568</v>
      </c>
      <c r="K10787" t="n">
        <v>-4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-1.89</v>
      </c>
      <c r="I10788" t="n">
        <v>-1.848</v>
      </c>
      <c r="J10788" t="n">
        <v>1.382</v>
      </c>
      <c r="K10788" t="n">
        <v>3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</v>
      </c>
      <c r="I10789" t="n">
        <v>-2.228</v>
      </c>
      <c r="J10789" t="n">
        <v>-2.088</v>
      </c>
      <c r="K10789" t="n">
        <v>-4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</v>
      </c>
      <c r="I10790" t="n">
        <v>0.9320000000000001</v>
      </c>
      <c r="J10790" t="n">
        <v>-2.568</v>
      </c>
      <c r="K10790" t="n">
        <v>-1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</v>
      </c>
      <c r="I10791" t="n">
        <v>0.702</v>
      </c>
      <c r="J10791" t="n">
        <v>-4.718</v>
      </c>
      <c r="K10791" t="n">
        <v>-1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8.039999999999999</v>
      </c>
      <c r="I10792" t="n">
        <v>1.182</v>
      </c>
      <c r="J10792" t="n">
        <v>-2.538</v>
      </c>
      <c r="K10792" t="n">
        <v>-1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</v>
      </c>
      <c r="I10793" t="n">
        <v>0.232</v>
      </c>
      <c r="J10793" t="n">
        <v>-0.408</v>
      </c>
      <c r="K10793" t="n">
        <v>-1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</v>
      </c>
      <c r="I10794" t="n">
        <v>0.572</v>
      </c>
      <c r="J10794" t="n">
        <v>-1.998</v>
      </c>
      <c r="K10794" t="n">
        <v>-1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</v>
      </c>
      <c r="I10795" t="n">
        <v>1.162</v>
      </c>
      <c r="J10795" t="n">
        <v>0.132</v>
      </c>
      <c r="K10795" t="n">
        <v>1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</v>
      </c>
      <c r="I10796" t="n">
        <v>1.512</v>
      </c>
      <c r="J10796" t="n">
        <v>1.302</v>
      </c>
      <c r="K10796" t="n">
        <v>1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</v>
      </c>
      <c r="I10797" t="n">
        <v>3.542</v>
      </c>
      <c r="J10797" t="n">
        <v>3.122</v>
      </c>
      <c r="K10797" t="n">
        <v>1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</v>
      </c>
      <c r="I10798" t="n">
        <v>4.272</v>
      </c>
      <c r="J10798" t="n">
        <v>2.022</v>
      </c>
      <c r="K10798" t="n">
        <v>1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</v>
      </c>
      <c r="I10799" t="n">
        <v>3.322</v>
      </c>
      <c r="J10799" t="n">
        <v>2.742</v>
      </c>
      <c r="K10799" t="n">
        <v>1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</v>
      </c>
      <c r="I10800" t="n">
        <v>2.072</v>
      </c>
      <c r="J10800" t="n">
        <v>-1.348</v>
      </c>
      <c r="K10800" t="n">
        <v>-1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</v>
      </c>
      <c r="I10801" t="n">
        <v>1.022</v>
      </c>
      <c r="J10801" t="n">
        <v>-1.468</v>
      </c>
      <c r="K10801" t="n">
        <v>-1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</v>
      </c>
      <c r="I10802" t="n">
        <v>0.722</v>
      </c>
      <c r="J10802" t="n">
        <v>-0.038</v>
      </c>
      <c r="K10802" t="n">
        <v>-1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</v>
      </c>
      <c r="I10803" t="n">
        <v>-0.048</v>
      </c>
      <c r="J10803" t="n">
        <v>-3.778</v>
      </c>
      <c r="K10803" t="n">
        <v>-4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</v>
      </c>
      <c r="I10804" t="n">
        <v>0.6820000000000001</v>
      </c>
      <c r="J10804" t="n">
        <v>-5.128</v>
      </c>
      <c r="K10804" t="n">
        <v>-1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-1.05</v>
      </c>
      <c r="I10805" t="n">
        <v>-0.168</v>
      </c>
      <c r="J10805" t="n">
        <v>-9.077999999999999</v>
      </c>
      <c r="K10805" t="n">
        <v>-3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</v>
      </c>
      <c r="I10806" t="n">
        <v>0.152</v>
      </c>
      <c r="J10806" t="n">
        <v>-7.058</v>
      </c>
      <c r="K10806" t="n">
        <v>-1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</v>
      </c>
      <c r="I10807" t="n">
        <v>-0.598</v>
      </c>
      <c r="J10807" t="n">
        <v>-2.898</v>
      </c>
      <c r="K10807" t="n">
        <v>-4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</v>
      </c>
      <c r="I10808" t="n">
        <v>-0.608</v>
      </c>
      <c r="J10808" t="n">
        <v>-0.698</v>
      </c>
      <c r="K10808" t="n">
        <v>-4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</v>
      </c>
      <c r="I10809" t="n">
        <v>-0.288</v>
      </c>
      <c r="J10809" t="n">
        <v>-1.928</v>
      </c>
      <c r="K10809" t="n">
        <v>-4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</v>
      </c>
      <c r="I10810" t="n">
        <v>0.07199999999999999</v>
      </c>
      <c r="J10810" t="n">
        <v>3.382</v>
      </c>
      <c r="K10810" t="n">
        <v>1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</v>
      </c>
      <c r="I10811" t="n">
        <v>-0.218</v>
      </c>
      <c r="J10811" t="n">
        <v>12.082</v>
      </c>
      <c r="K10811" t="n">
        <v>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</v>
      </c>
      <c r="I10812" t="n">
        <v>-0.078</v>
      </c>
      <c r="J10812" t="n">
        <v>7.732</v>
      </c>
      <c r="K10812" t="n">
        <v>4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</v>
      </c>
      <c r="I10813" t="n">
        <v>-0.068</v>
      </c>
      <c r="J10813" t="n">
        <v>2.412</v>
      </c>
      <c r="K10813" t="n">
        <v>4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</v>
      </c>
      <c r="I10814" t="n">
        <v>-0.738</v>
      </c>
      <c r="J10814" t="n">
        <v>1.042</v>
      </c>
      <c r="K10814" t="n">
        <v>4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</v>
      </c>
      <c r="I10815" t="n">
        <v>-0.708</v>
      </c>
      <c r="J10815" t="n">
        <v>-0.138</v>
      </c>
      <c r="K10815" t="n">
        <v>-4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</v>
      </c>
      <c r="I10816" t="n">
        <v>-0.538</v>
      </c>
      <c r="J10816" t="n">
        <v>-0.648</v>
      </c>
      <c r="K10816" t="n">
        <v>-4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</v>
      </c>
      <c r="I10817" t="n">
        <v>-0.908</v>
      </c>
      <c r="J10817" t="n">
        <v>2.542</v>
      </c>
      <c r="K10817" t="n">
        <v>4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</v>
      </c>
      <c r="I10818" t="n">
        <v>-1.778</v>
      </c>
      <c r="J10818" t="n">
        <v>0.572</v>
      </c>
      <c r="K10818" t="n">
        <v>4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</v>
      </c>
      <c r="I10819" t="n">
        <v>-1.708</v>
      </c>
      <c r="J10819" t="n">
        <v>0.202</v>
      </c>
      <c r="K10819" t="n">
        <v>4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</v>
      </c>
      <c r="I10820" t="n">
        <v>-1.448</v>
      </c>
      <c r="J10820" t="n">
        <v>-0.288</v>
      </c>
      <c r="K10820" t="n">
        <v>-4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</v>
      </c>
      <c r="I10821" t="n">
        <v>-1.738</v>
      </c>
      <c r="J10821" t="n">
        <v>-0.8080000000000001</v>
      </c>
      <c r="K10821" t="n">
        <v>-4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</v>
      </c>
      <c r="I10822" t="n">
        <v>-1.368</v>
      </c>
      <c r="J10822" t="n">
        <v>2.972</v>
      </c>
      <c r="K10822" t="n">
        <v>4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</v>
      </c>
      <c r="I10823" t="n">
        <v>-1.118</v>
      </c>
      <c r="J10823" t="n">
        <v>1.972</v>
      </c>
      <c r="K10823" t="n">
        <v>4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</v>
      </c>
      <c r="I10824" t="n">
        <v>-1.618</v>
      </c>
      <c r="J10824" t="n">
        <v>-0.498</v>
      </c>
      <c r="K10824" t="n">
        <v>-4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</v>
      </c>
      <c r="I10825" t="n">
        <v>-3.358</v>
      </c>
      <c r="J10825" t="n">
        <v>-3.348</v>
      </c>
      <c r="K10825" t="n">
        <v>-4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</v>
      </c>
      <c r="I10826" t="n">
        <v>-2.378</v>
      </c>
      <c r="J10826" t="n">
        <v>-0.518</v>
      </c>
      <c r="K10826" t="n">
        <v>-4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</v>
      </c>
      <c r="I10827" t="n">
        <v>-1.598</v>
      </c>
      <c r="J10827" t="n">
        <v>-2.828</v>
      </c>
      <c r="K10827" t="n">
        <v>-4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</v>
      </c>
      <c r="I10828" t="n">
        <v>-1.698</v>
      </c>
      <c r="J10828" t="n">
        <v>-2.378</v>
      </c>
      <c r="K10828" t="n">
        <v>-4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</v>
      </c>
      <c r="I10829" t="n">
        <v>-2.208</v>
      </c>
      <c r="J10829" t="n">
        <v>-1.938</v>
      </c>
      <c r="K10829" t="n">
        <v>-4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</v>
      </c>
      <c r="I10830" t="n">
        <v>-1.948</v>
      </c>
      <c r="J10830" t="n">
        <v>-2.158</v>
      </c>
      <c r="K10830" t="n">
        <v>-4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</v>
      </c>
      <c r="I10831" t="n">
        <v>-2.078</v>
      </c>
      <c r="J10831" t="n">
        <v>-2.038</v>
      </c>
      <c r="K10831" t="n">
        <v>-4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</v>
      </c>
      <c r="I10832" t="n">
        <v>-2.448</v>
      </c>
      <c r="J10832" t="n">
        <v>2.202</v>
      </c>
      <c r="K10832" t="n">
        <v>4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</v>
      </c>
      <c r="I10833" t="n">
        <v>-2.108</v>
      </c>
      <c r="J10833" t="n">
        <v>-5.258</v>
      </c>
      <c r="K10833" t="n">
        <v>-4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</v>
      </c>
      <c r="I10834" t="n">
        <v>-2.278</v>
      </c>
      <c r="J10834" t="n">
        <v>-1.518</v>
      </c>
      <c r="K10834" t="n">
        <v>-4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</v>
      </c>
      <c r="I10835" t="n">
        <v>-1.678</v>
      </c>
      <c r="J10835" t="n">
        <v>-0.358</v>
      </c>
      <c r="K10835" t="n">
        <v>-4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</v>
      </c>
      <c r="I10836" t="n">
        <v>-1.958</v>
      </c>
      <c r="J10836" t="n">
        <v>0.132</v>
      </c>
      <c r="K10836" t="n">
        <v>4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</v>
      </c>
      <c r="I10837" t="n">
        <v>-2.038</v>
      </c>
      <c r="J10837" t="n">
        <v>0.332</v>
      </c>
      <c r="K10837" t="n">
        <v>4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</v>
      </c>
      <c r="I10838" t="n">
        <v>-2.518</v>
      </c>
      <c r="J10838" t="n">
        <v>1.012</v>
      </c>
      <c r="K10838" t="n">
        <v>4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</v>
      </c>
      <c r="I10839" t="n">
        <v>-2.698</v>
      </c>
      <c r="J10839" t="n">
        <v>0.652</v>
      </c>
      <c r="K10839" t="n">
        <v>4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</v>
      </c>
      <c r="I10840" t="n">
        <v>-2.938</v>
      </c>
      <c r="J10840" t="n">
        <v>-0.238</v>
      </c>
      <c r="K10840" t="n">
        <v>-4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</v>
      </c>
      <c r="I10841" t="n">
        <v>-1.768</v>
      </c>
      <c r="J10841" t="n">
        <v>-2.318</v>
      </c>
      <c r="K10841" t="n">
        <v>-4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</v>
      </c>
      <c r="I10842" t="n">
        <v>-1.568</v>
      </c>
      <c r="J10842" t="n">
        <v>-2.128</v>
      </c>
      <c r="K10842" t="n">
        <v>-4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</v>
      </c>
      <c r="I10843" t="n">
        <v>-1.618</v>
      </c>
      <c r="J10843" t="n">
        <v>0.362</v>
      </c>
      <c r="K10843" t="n">
        <v>4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</v>
      </c>
      <c r="I10844" t="n">
        <v>-2.228</v>
      </c>
      <c r="J10844" t="n">
        <v>-1.388</v>
      </c>
      <c r="K10844" t="n">
        <v>-4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</v>
      </c>
      <c r="I10845" t="n">
        <v>-1.468</v>
      </c>
      <c r="J10845" t="n">
        <v>1.162</v>
      </c>
      <c r="K10845" t="n">
        <v>4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</v>
      </c>
      <c r="I10846" t="n">
        <v>-1.668</v>
      </c>
      <c r="J10846" t="n">
        <v>0.432</v>
      </c>
      <c r="K10846" t="n">
        <v>4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</v>
      </c>
      <c r="I10847" t="n">
        <v>-1.978</v>
      </c>
      <c r="J10847" t="n">
        <v>1.222</v>
      </c>
      <c r="K10847" t="n">
        <v>4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</v>
      </c>
      <c r="I10848" t="n">
        <v>-1.278</v>
      </c>
      <c r="J10848" t="n">
        <v>-1.778</v>
      </c>
      <c r="K10848" t="n">
        <v>-4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</v>
      </c>
      <c r="I10849" t="n">
        <v>-0.318</v>
      </c>
      <c r="J10849" t="n">
        <v>-3.078</v>
      </c>
      <c r="K10849" t="n">
        <v>-4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</v>
      </c>
      <c r="I10850" t="n">
        <v>-0.528</v>
      </c>
      <c r="J10850" t="n">
        <v>-3.188</v>
      </c>
      <c r="K10850" t="n">
        <v>-4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</v>
      </c>
      <c r="I10851" t="n">
        <v>-1.278</v>
      </c>
      <c r="J10851" t="n">
        <v>-1.418</v>
      </c>
      <c r="K10851" t="n">
        <v>-4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</v>
      </c>
      <c r="I10852" t="n">
        <v>-0.508</v>
      </c>
      <c r="J10852" t="n">
        <v>-3.528</v>
      </c>
      <c r="K10852" t="n">
        <v>-4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</v>
      </c>
      <c r="I10853" t="n">
        <v>-0.478</v>
      </c>
      <c r="J10853" t="n">
        <v>-3.048</v>
      </c>
      <c r="K10853" t="n">
        <v>-4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</v>
      </c>
      <c r="I10854" t="n">
        <v>-0.218</v>
      </c>
      <c r="J10854" t="n">
        <v>-0.728</v>
      </c>
      <c r="K10854" t="n">
        <v>-4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</v>
      </c>
      <c r="I10855" t="n">
        <v>-0.608</v>
      </c>
      <c r="J10855" t="n">
        <v>-0.858</v>
      </c>
      <c r="K10855" t="n">
        <v>-4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</v>
      </c>
      <c r="I10856" t="n">
        <v>0.082</v>
      </c>
      <c r="J10856" t="n">
        <v>0.362</v>
      </c>
      <c r="K10856" t="n">
        <v>1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</v>
      </c>
      <c r="I10857" t="n">
        <v>0.182</v>
      </c>
      <c r="J10857" t="n">
        <v>1.992</v>
      </c>
      <c r="K10857" t="n">
        <v>1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</v>
      </c>
      <c r="I10858" t="n">
        <v>-0.028</v>
      </c>
      <c r="J10858" t="n">
        <v>1.412</v>
      </c>
      <c r="K10858" t="n">
        <v>4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</v>
      </c>
      <c r="I10859" t="n">
        <v>-0.258</v>
      </c>
      <c r="J10859" t="n">
        <v>-0.678</v>
      </c>
      <c r="K10859" t="n">
        <v>-4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</v>
      </c>
      <c r="I10860" t="n">
        <v>-0.188</v>
      </c>
      <c r="J10860" t="n">
        <v>-0.378</v>
      </c>
      <c r="K10860" t="n">
        <v>-4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-1.55</v>
      </c>
      <c r="I10861" t="n">
        <v>0.032</v>
      </c>
      <c r="J10861" t="n">
        <v>1.982</v>
      </c>
      <c r="K10861" t="n">
        <v>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-3.85</v>
      </c>
      <c r="I10862" t="n">
        <v>-0.678</v>
      </c>
      <c r="J10862" t="n">
        <v>4.332</v>
      </c>
      <c r="K10862" t="n">
        <v>3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-2.61</v>
      </c>
      <c r="I10863" t="n">
        <v>0.192</v>
      </c>
      <c r="J10863" t="n">
        <v>2.572</v>
      </c>
      <c r="K10863" t="n">
        <v>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-0.31</v>
      </c>
      <c r="I10864" t="n">
        <v>0.852</v>
      </c>
      <c r="J10864" t="n">
        <v>2.322</v>
      </c>
      <c r="K10864" t="n">
        <v>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</v>
      </c>
      <c r="I10865" t="n">
        <v>1.762</v>
      </c>
      <c r="J10865" t="n">
        <v>-0.718</v>
      </c>
      <c r="K10865" t="n">
        <v>-1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</v>
      </c>
      <c r="I10866" t="n">
        <v>1.292</v>
      </c>
      <c r="J10866" t="n">
        <v>-0.748</v>
      </c>
      <c r="K10866" t="n">
        <v>-1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</v>
      </c>
      <c r="I10867" t="n">
        <v>1.032</v>
      </c>
      <c r="J10867" t="n">
        <v>0.612</v>
      </c>
      <c r="K10867" t="n">
        <v>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-0.25</v>
      </c>
      <c r="I10868" t="n">
        <v>2.122</v>
      </c>
      <c r="J10868" t="n">
        <v>1.002</v>
      </c>
      <c r="K10868" t="n">
        <v>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</v>
      </c>
      <c r="I10869" t="n">
        <v>2.262</v>
      </c>
      <c r="J10869" t="n">
        <v>0.442</v>
      </c>
      <c r="K10869" t="n">
        <v>1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</v>
      </c>
      <c r="I10870" t="n">
        <v>2.412</v>
      </c>
      <c r="J10870" t="n">
        <v>-0.108</v>
      </c>
      <c r="K10870" t="n">
        <v>-1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</v>
      </c>
      <c r="I10871" t="n">
        <v>0.042</v>
      </c>
      <c r="J10871" t="n">
        <v>2.072</v>
      </c>
      <c r="K10871" t="n">
        <v>1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</v>
      </c>
      <c r="I10872" t="n">
        <v>-2.548</v>
      </c>
      <c r="J10872" t="n">
        <v>5.752</v>
      </c>
      <c r="K10872" t="n">
        <v>4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</v>
      </c>
      <c r="I10873" t="n">
        <v>-3.308</v>
      </c>
      <c r="J10873" t="n">
        <v>2.032</v>
      </c>
      <c r="K10873" t="n">
        <v>4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</v>
      </c>
      <c r="I10874" t="n">
        <v>-4.268</v>
      </c>
      <c r="J10874" t="n">
        <v>0.302</v>
      </c>
      <c r="K10874" t="n">
        <v>4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</v>
      </c>
      <c r="I10875" t="n">
        <v>-4.448</v>
      </c>
      <c r="J10875" t="n">
        <v>-2.538</v>
      </c>
      <c r="K10875" t="n">
        <v>-4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</v>
      </c>
      <c r="I10876" t="n">
        <v>-3.598</v>
      </c>
      <c r="J10876" t="n">
        <v>1.352</v>
      </c>
      <c r="K10876" t="n">
        <v>4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-8.210000000000001</v>
      </c>
      <c r="I10877" t="n">
        <v>-2.338</v>
      </c>
      <c r="J10877" t="n">
        <v>6.392</v>
      </c>
      <c r="K10877" t="n">
        <v>3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-9.199999999999999</v>
      </c>
      <c r="I10878" t="n">
        <v>-2.628</v>
      </c>
      <c r="J10878" t="n">
        <v>4.822</v>
      </c>
      <c r="K10878" t="n">
        <v>3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-4.31</v>
      </c>
      <c r="I10879" t="n">
        <v>-2.118</v>
      </c>
      <c r="J10879" t="n">
        <v>-3.108</v>
      </c>
      <c r="K10879" t="n">
        <v>-3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-1.55</v>
      </c>
      <c r="I10880" t="n">
        <v>-2.478</v>
      </c>
      <c r="J10880" t="n">
        <v>-4.458</v>
      </c>
      <c r="K10880" t="n">
        <v>-3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-4.28</v>
      </c>
      <c r="I10881" t="n">
        <v>-1.228</v>
      </c>
      <c r="J10881" t="n">
        <v>-4.748</v>
      </c>
      <c r="K10881" t="n">
        <v>-3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-1.44</v>
      </c>
      <c r="I10882" t="n">
        <v>-0.328</v>
      </c>
      <c r="J10882" t="n">
        <v>-4.078</v>
      </c>
      <c r="K10882" t="n">
        <v>-3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-0.03</v>
      </c>
      <c r="I10883" t="n">
        <v>-0.598</v>
      </c>
      <c r="J10883" t="n">
        <v>-1.918</v>
      </c>
      <c r="K10883" t="n">
        <v>-3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-2.84</v>
      </c>
      <c r="I10884" t="n">
        <v>-0.358</v>
      </c>
      <c r="J10884" t="n">
        <v>-9.348000000000001</v>
      </c>
      <c r="K10884" t="n">
        <v>-3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-1.44</v>
      </c>
      <c r="I10885" t="n">
        <v>-0.478</v>
      </c>
      <c r="J10885" t="n">
        <v>-5.638</v>
      </c>
      <c r="K10885" t="n">
        <v>-3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</v>
      </c>
      <c r="I10886" t="n">
        <v>0.922</v>
      </c>
      <c r="J10886" t="n">
        <v>0.992</v>
      </c>
      <c r="K10886" t="n">
        <v>1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</v>
      </c>
      <c r="I10887" t="n">
        <v>0.952</v>
      </c>
      <c r="J10887" t="n">
        <v>-1.488</v>
      </c>
      <c r="K10887" t="n">
        <v>-1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</v>
      </c>
      <c r="I10888" t="n">
        <v>0.522</v>
      </c>
      <c r="J10888" t="n">
        <v>-3.318</v>
      </c>
      <c r="K10888" t="n">
        <v>-1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</v>
      </c>
      <c r="I10889" t="n">
        <v>0.522</v>
      </c>
      <c r="J10889" t="n">
        <v>-8.128</v>
      </c>
      <c r="K10889" t="n">
        <v>-1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</v>
      </c>
      <c r="I10890" t="n">
        <v>0.522</v>
      </c>
      <c r="J10890" t="n">
        <v>-5.718</v>
      </c>
      <c r="K10890" t="n">
        <v>-1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</v>
      </c>
      <c r="I10891" t="n">
        <v>0.522</v>
      </c>
      <c r="J10891" t="n">
        <v>-6.918</v>
      </c>
      <c r="K10891" t="n">
        <v>-1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</v>
      </c>
      <c r="I10892" t="n">
        <v>0.522</v>
      </c>
      <c r="J10892" t="n">
        <v>-6.318</v>
      </c>
      <c r="K10892" t="n">
        <v>-1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</v>
      </c>
      <c r="I10893" t="n">
        <v>0.202</v>
      </c>
      <c r="J10893" t="n">
        <v>2.102</v>
      </c>
      <c r="K10893" t="n">
        <v>1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</v>
      </c>
      <c r="I10894" t="n">
        <v>-0.258</v>
      </c>
      <c r="J10894" t="n">
        <v>1.432</v>
      </c>
      <c r="K10894" t="n">
        <v>4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</v>
      </c>
      <c r="I10895" t="n">
        <v>-0.378</v>
      </c>
      <c r="J10895" t="n">
        <v>-0.348</v>
      </c>
      <c r="K10895" t="n">
        <v>-4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</v>
      </c>
      <c r="I10896" t="n">
        <v>1.512</v>
      </c>
      <c r="J10896" t="n">
        <v>0.912</v>
      </c>
      <c r="K10896" t="n">
        <v>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</v>
      </c>
      <c r="I10897" t="n">
        <v>0.5620000000000001</v>
      </c>
      <c r="J10897" t="n">
        <v>0.282</v>
      </c>
      <c r="K10897" t="n">
        <v>1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</v>
      </c>
      <c r="I10898" t="n">
        <v>0.672</v>
      </c>
      <c r="J10898" t="n">
        <v>0.142</v>
      </c>
      <c r="K10898" t="n">
        <v>1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-0.73</v>
      </c>
      <c r="I10899" t="n">
        <v>0.152</v>
      </c>
      <c r="J10899" t="n">
        <v>-0.668</v>
      </c>
      <c r="K10899" t="n">
        <v>-2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</v>
      </c>
      <c r="I10900" t="n">
        <v>0.772</v>
      </c>
      <c r="J10900" t="n">
        <v>0.792</v>
      </c>
      <c r="K10900" t="n">
        <v>1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</v>
      </c>
      <c r="I10901" t="n">
        <v>0.302</v>
      </c>
      <c r="J10901" t="n">
        <v>0.582</v>
      </c>
      <c r="K10901" t="n">
        <v>1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</v>
      </c>
      <c r="I10902" t="n">
        <v>0.192</v>
      </c>
      <c r="J10902" t="n">
        <v>0.002</v>
      </c>
      <c r="K10902" t="n">
        <v>1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-2.07</v>
      </c>
      <c r="I10903" t="n">
        <v>0.852</v>
      </c>
      <c r="J10903" t="n">
        <v>-2.698</v>
      </c>
      <c r="K10903" t="n">
        <v>-2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-0.28</v>
      </c>
      <c r="I10904" t="n">
        <v>0.582</v>
      </c>
      <c r="J10904" t="n">
        <v>-2.398</v>
      </c>
      <c r="K10904" t="n">
        <v>-2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</v>
      </c>
      <c r="I10905" t="n">
        <v>0.482</v>
      </c>
      <c r="J10905" t="n">
        <v>-6.928</v>
      </c>
      <c r="K10905" t="n">
        <v>-1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</v>
      </c>
      <c r="I10906" t="n">
        <v>0.672</v>
      </c>
      <c r="J10906" t="n">
        <v>-5.598</v>
      </c>
      <c r="K10906" t="n">
        <v>-1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-0.68</v>
      </c>
      <c r="I10907" t="n">
        <v>1.542</v>
      </c>
      <c r="J10907" t="n">
        <v>-2.578</v>
      </c>
      <c r="K10907" t="n">
        <v>-2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</v>
      </c>
      <c r="I10908" t="n">
        <v>1.882</v>
      </c>
      <c r="J10908" t="n">
        <v>-2.668</v>
      </c>
      <c r="K10908" t="n">
        <v>-1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</v>
      </c>
      <c r="I10909" t="n">
        <v>1.432</v>
      </c>
      <c r="J10909" t="n">
        <v>-3.798</v>
      </c>
      <c r="K10909" t="n">
        <v>-1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-0.62</v>
      </c>
      <c r="I10910" t="n">
        <v>2.072</v>
      </c>
      <c r="J10910" t="n">
        <v>-7.438</v>
      </c>
      <c r="K10910" t="n">
        <v>-2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</v>
      </c>
      <c r="I10911" t="n">
        <v>1.722</v>
      </c>
      <c r="J10911" t="n">
        <v>-5.078</v>
      </c>
      <c r="K10911" t="n">
        <v>-1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</v>
      </c>
      <c r="I10912" t="n">
        <v>1.152</v>
      </c>
      <c r="J10912" t="n">
        <v>-3.198</v>
      </c>
      <c r="K10912" t="n">
        <v>-1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</v>
      </c>
      <c r="I10913" t="n">
        <v>1.332</v>
      </c>
      <c r="J10913" t="n">
        <v>-1.648</v>
      </c>
      <c r="K10913" t="n">
        <v>-1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</v>
      </c>
      <c r="I10914" t="n">
        <v>1.002</v>
      </c>
      <c r="J10914" t="n">
        <v>-1.858</v>
      </c>
      <c r="K10914" t="n">
        <v>-1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</v>
      </c>
      <c r="I10915" t="n">
        <v>1.162</v>
      </c>
      <c r="J10915" t="n">
        <v>-1.748</v>
      </c>
      <c r="K10915" t="n">
        <v>-1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</v>
      </c>
      <c r="I10916" t="n">
        <v>1.082</v>
      </c>
      <c r="J10916" t="n">
        <v>-1.798</v>
      </c>
      <c r="K10916" t="n">
        <v>-1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</v>
      </c>
      <c r="I10917" t="n">
        <v>0.482</v>
      </c>
      <c r="J10917" t="n">
        <v>6.202</v>
      </c>
      <c r="K10917" t="n">
        <v>1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</v>
      </c>
      <c r="I10918" t="n">
        <v>0.782</v>
      </c>
      <c r="J10918" t="n">
        <v>2.202</v>
      </c>
      <c r="K10918" t="n">
        <v>1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-1.38</v>
      </c>
      <c r="I10919" t="n">
        <v>2.612</v>
      </c>
      <c r="J10919" t="n">
        <v>-1.528</v>
      </c>
      <c r="K10919" t="n">
        <v>-2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</v>
      </c>
      <c r="I10920" t="n">
        <v>1.802</v>
      </c>
      <c r="J10920" t="n">
        <v>-5.698</v>
      </c>
      <c r="K10920" t="n">
        <v>-1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</v>
      </c>
      <c r="I10921" t="n">
        <v>1.652</v>
      </c>
      <c r="J10921" t="n">
        <v>-5.718</v>
      </c>
      <c r="K10921" t="n">
        <v>-1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</v>
      </c>
      <c r="I10922" t="n">
        <v>0.592</v>
      </c>
      <c r="J10922" t="n">
        <v>-2.338</v>
      </c>
      <c r="K10922" t="n">
        <v>-1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</v>
      </c>
      <c r="I10923" t="n">
        <v>0.162</v>
      </c>
      <c r="J10923" t="n">
        <v>-0.838</v>
      </c>
      <c r="K10923" t="n">
        <v>-1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</v>
      </c>
      <c r="I10924" t="n">
        <v>-0.038</v>
      </c>
      <c r="J10924" t="n">
        <v>-0.618</v>
      </c>
      <c r="K10924" t="n">
        <v>-4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</v>
      </c>
      <c r="I10925" t="n">
        <v>-0.048</v>
      </c>
      <c r="J10925" t="n">
        <v>-0.748</v>
      </c>
      <c r="K10925" t="n">
        <v>-4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</v>
      </c>
      <c r="I10926" t="n">
        <v>-0.968</v>
      </c>
      <c r="J10926" t="n">
        <v>6.172</v>
      </c>
      <c r="K10926" t="n">
        <v>4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8.369999999999999</v>
      </c>
      <c r="I10927" t="n">
        <v>-2.128</v>
      </c>
      <c r="J10927" t="n">
        <v>1.772</v>
      </c>
      <c r="K10927" t="n">
        <v>4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9.050000000000001</v>
      </c>
      <c r="I10928" t="n">
        <v>-2.248</v>
      </c>
      <c r="J10928" t="n">
        <v>-8.548</v>
      </c>
      <c r="K10928" t="n">
        <v>-4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8.710000000000001</v>
      </c>
      <c r="I10929" t="n">
        <v>-2.188</v>
      </c>
      <c r="J10929" t="n">
        <v>-3.388</v>
      </c>
      <c r="K10929" t="n">
        <v>-4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</v>
      </c>
      <c r="I10930" t="n">
        <v>-0.318</v>
      </c>
      <c r="J10930" t="n">
        <v>9.182</v>
      </c>
      <c r="K10930" t="n">
        <v>4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</v>
      </c>
      <c r="I10931" t="n">
        <v>-1.248</v>
      </c>
      <c r="J10931" t="n">
        <v>2.892</v>
      </c>
      <c r="K10931" t="n">
        <v>4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8.539999999999999</v>
      </c>
      <c r="I10932" t="n">
        <v>-0.168</v>
      </c>
      <c r="J10932" t="n">
        <v>-0.928</v>
      </c>
      <c r="K10932" t="n">
        <v>-4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</v>
      </c>
      <c r="I10933" t="n">
        <v>-0.348</v>
      </c>
      <c r="J10933" t="n">
        <v>-1.028</v>
      </c>
      <c r="K10933" t="n">
        <v>-4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</v>
      </c>
      <c r="I10934" t="n">
        <v>0.432</v>
      </c>
      <c r="J10934" t="n">
        <v>0.262</v>
      </c>
      <c r="K10934" t="n">
        <v>1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</v>
      </c>
      <c r="I10935" t="n">
        <v>0.882</v>
      </c>
      <c r="J10935" t="n">
        <v>1.252</v>
      </c>
      <c r="K10935" t="n">
        <v>1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</v>
      </c>
      <c r="I10936" t="n">
        <v>1.032</v>
      </c>
      <c r="J10936" t="n">
        <v>-0.368</v>
      </c>
      <c r="K10936" t="n">
        <v>-1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</v>
      </c>
      <c r="I10937" t="n">
        <v>1.042</v>
      </c>
      <c r="J10937" t="n">
        <v>-2.088</v>
      </c>
      <c r="K10937" t="n">
        <v>-1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</v>
      </c>
      <c r="I10938" t="n">
        <v>1.052</v>
      </c>
      <c r="J10938" t="n">
        <v>-1.028</v>
      </c>
      <c r="K10938" t="n">
        <v>-1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</v>
      </c>
      <c r="I10939" t="n">
        <v>0.862</v>
      </c>
      <c r="J10939" t="n">
        <v>-2.648</v>
      </c>
      <c r="K10939" t="n">
        <v>-1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</v>
      </c>
      <c r="I10940" t="n">
        <v>-0.248</v>
      </c>
      <c r="J10940" t="n">
        <v>-5.948</v>
      </c>
      <c r="K10940" t="n">
        <v>-4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-0.26</v>
      </c>
      <c r="I10941" t="n">
        <v>-0.028</v>
      </c>
      <c r="J10941" t="n">
        <v>-5.198</v>
      </c>
      <c r="K10941" t="n">
        <v>-3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</v>
      </c>
      <c r="I10942" t="n">
        <v>-1.168</v>
      </c>
      <c r="J10942" t="n">
        <v>-2.368</v>
      </c>
      <c r="K10942" t="n">
        <v>-4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</v>
      </c>
      <c r="I10943" t="n">
        <v>-1.678</v>
      </c>
      <c r="J10943" t="n">
        <v>-2.188</v>
      </c>
      <c r="K10943" t="n">
        <v>-4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-2.56</v>
      </c>
      <c r="I10944" t="n">
        <v>-2.808</v>
      </c>
      <c r="J10944" t="n">
        <v>-2.618</v>
      </c>
      <c r="K10944" t="n">
        <v>-3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</v>
      </c>
      <c r="I10945" t="n">
        <v>-1.988</v>
      </c>
      <c r="J10945" t="n">
        <v>-1.988</v>
      </c>
      <c r="K10945" t="n">
        <v>-4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</v>
      </c>
      <c r="I10946" t="n">
        <v>-2.648</v>
      </c>
      <c r="J10946" t="n">
        <v>4.872</v>
      </c>
      <c r="K10946" t="n">
        <v>4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-0.9</v>
      </c>
      <c r="I10947" t="n">
        <v>-3.018</v>
      </c>
      <c r="J10947" t="n">
        <v>10.602</v>
      </c>
      <c r="K10947" t="n">
        <v>3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</v>
      </c>
      <c r="I10948" t="n">
        <v>-2.828</v>
      </c>
      <c r="J10948" t="n">
        <v>7.732</v>
      </c>
      <c r="K10948" t="n">
        <v>4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</v>
      </c>
      <c r="I10949" t="n">
        <v>0.8120000000000001</v>
      </c>
      <c r="J10949" t="n">
        <v>-1.088</v>
      </c>
      <c r="K10949" t="n">
        <v>-1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</v>
      </c>
      <c r="I10950" t="n">
        <v>0.182</v>
      </c>
      <c r="J10950" t="n">
        <v>-2.458</v>
      </c>
      <c r="K10950" t="n">
        <v>-1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</v>
      </c>
      <c r="I10951" t="n">
        <v>-1.438</v>
      </c>
      <c r="J10951" t="n">
        <v>-7.258</v>
      </c>
      <c r="K10951" t="n">
        <v>-4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</v>
      </c>
      <c r="I10952" t="n">
        <v>-2.098</v>
      </c>
      <c r="J10952" t="n">
        <v>-14.248</v>
      </c>
      <c r="K10952" t="n">
        <v>-4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</v>
      </c>
      <c r="I10953" t="n">
        <v>-1.768</v>
      </c>
      <c r="J10953" t="n">
        <v>-10.748</v>
      </c>
      <c r="K10953" t="n">
        <v>-4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</v>
      </c>
      <c r="I10954" t="n">
        <v>-3.208</v>
      </c>
      <c r="J10954" t="n">
        <v>-4.858</v>
      </c>
      <c r="K10954" t="n">
        <v>-4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</v>
      </c>
      <c r="I10955" t="n">
        <v>-2.488</v>
      </c>
      <c r="J10955" t="n">
        <v>-7.798</v>
      </c>
      <c r="K10955" t="n">
        <v>-4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</v>
      </c>
      <c r="I10956" t="n">
        <v>-2.908</v>
      </c>
      <c r="J10956" t="n">
        <v>-8.538</v>
      </c>
      <c r="K10956" t="n">
        <v>-4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</v>
      </c>
      <c r="I10957" t="n">
        <v>-2.758</v>
      </c>
      <c r="J10957" t="n">
        <v>-2.978</v>
      </c>
      <c r="K10957" t="n">
        <v>-4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</v>
      </c>
      <c r="I10958" t="n">
        <v>-2.728</v>
      </c>
      <c r="J10958" t="n">
        <v>-0.9379999999999999</v>
      </c>
      <c r="K10958" t="n">
        <v>-4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</v>
      </c>
      <c r="I10959" t="n">
        <v>-1.748</v>
      </c>
      <c r="J10959" t="n">
        <v>-3.258</v>
      </c>
      <c r="K10959" t="n">
        <v>-4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</v>
      </c>
      <c r="I10960" t="n">
        <v>-1.158</v>
      </c>
      <c r="J10960" t="n">
        <v>0.862</v>
      </c>
      <c r="K10960" t="n">
        <v>4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</v>
      </c>
      <c r="I10961" t="n">
        <v>-0.708</v>
      </c>
      <c r="J10961" t="n">
        <v>2.182</v>
      </c>
      <c r="K10961" t="n">
        <v>4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-0.01</v>
      </c>
      <c r="I10962" t="n">
        <v>-1.138</v>
      </c>
      <c r="J10962" t="n">
        <v>2.922</v>
      </c>
      <c r="K10962" t="n">
        <v>3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</v>
      </c>
      <c r="I10963" t="n">
        <v>-0.638</v>
      </c>
      <c r="J10963" t="n">
        <v>1.812</v>
      </c>
      <c r="K10963" t="n">
        <v>4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</v>
      </c>
      <c r="I10964" t="n">
        <v>0.612</v>
      </c>
      <c r="J10964" t="n">
        <v>0.832</v>
      </c>
      <c r="K10964" t="n">
        <v>1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</v>
      </c>
      <c r="I10965" t="n">
        <v>1.012</v>
      </c>
      <c r="J10965" t="n">
        <v>-0.138</v>
      </c>
      <c r="K10965" t="n">
        <v>-1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</v>
      </c>
      <c r="I10966" t="n">
        <v>0.382</v>
      </c>
      <c r="J10966" t="n">
        <v>-1.068</v>
      </c>
      <c r="K10966" t="n">
        <v>-1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</v>
      </c>
      <c r="I10967" t="n">
        <v>-0.338</v>
      </c>
      <c r="J10967" t="n">
        <v>-0.428</v>
      </c>
      <c r="K10967" t="n">
        <v>-4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</v>
      </c>
      <c r="I10968" t="n">
        <v>-1.528</v>
      </c>
      <c r="J10968" t="n">
        <v>-0.898</v>
      </c>
      <c r="K10968" t="n">
        <v>-4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</v>
      </c>
      <c r="I10969" t="n">
        <v>-1.058</v>
      </c>
      <c r="J10969" t="n">
        <v>0.202</v>
      </c>
      <c r="K10969" t="n">
        <v>4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</v>
      </c>
      <c r="I10970" t="n">
        <v>-0.5679999999999999</v>
      </c>
      <c r="J10970" t="n">
        <v>-1.648</v>
      </c>
      <c r="K10970" t="n">
        <v>-4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</v>
      </c>
      <c r="I10971" t="n">
        <v>-0.698</v>
      </c>
      <c r="J10971" t="n">
        <v>-2.608</v>
      </c>
      <c r="K10971" t="n">
        <v>-4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</v>
      </c>
      <c r="I10972" t="n">
        <v>-0.518</v>
      </c>
      <c r="J10972" t="n">
        <v>-1.158</v>
      </c>
      <c r="K10972" t="n">
        <v>-4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</v>
      </c>
      <c r="I10973" t="n">
        <v>-0.338</v>
      </c>
      <c r="J10973" t="n">
        <v>0.292</v>
      </c>
      <c r="K10973" t="n">
        <v>4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</v>
      </c>
      <c r="I10974" t="n">
        <v>-0.638</v>
      </c>
      <c r="J10974" t="n">
        <v>0.472</v>
      </c>
      <c r="K10974" t="n">
        <v>4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</v>
      </c>
      <c r="I10975" t="n">
        <v>-0.868</v>
      </c>
      <c r="J10975" t="n">
        <v>2.452</v>
      </c>
      <c r="K10975" t="n">
        <v>4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</v>
      </c>
      <c r="I10976" t="n">
        <v>-1.108</v>
      </c>
      <c r="J10976" t="n">
        <v>2.562</v>
      </c>
      <c r="K10976" t="n">
        <v>4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</v>
      </c>
      <c r="I10977" t="n">
        <v>-1.568</v>
      </c>
      <c r="J10977" t="n">
        <v>2.012</v>
      </c>
      <c r="K10977" t="n">
        <v>4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</v>
      </c>
      <c r="I10978" t="n">
        <v>-1.508</v>
      </c>
      <c r="J10978" t="n">
        <v>0.522</v>
      </c>
      <c r="K10978" t="n">
        <v>4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</v>
      </c>
      <c r="I10979" t="n">
        <v>-1.448</v>
      </c>
      <c r="J10979" t="n">
        <v>0.552</v>
      </c>
      <c r="K10979" t="n">
        <v>4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</v>
      </c>
      <c r="I10980" t="n">
        <v>-1.478</v>
      </c>
      <c r="J10980" t="n">
        <v>0.532</v>
      </c>
      <c r="K10980" t="n">
        <v>4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</v>
      </c>
      <c r="I10981" t="n">
        <v>-1.448</v>
      </c>
      <c r="J10981" t="n">
        <v>0.542</v>
      </c>
      <c r="K10981" t="n">
        <v>4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</v>
      </c>
      <c r="I10982" t="n">
        <v>-1.448</v>
      </c>
      <c r="J10982" t="n">
        <v>0.532</v>
      </c>
      <c r="K10982" t="n">
        <v>4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</v>
      </c>
      <c r="I10983" t="n">
        <v>-1.448</v>
      </c>
      <c r="J10983" t="n">
        <v>0.532</v>
      </c>
      <c r="K10983" t="n">
        <v>4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</v>
      </c>
      <c r="I10984" t="n">
        <v>-0.778</v>
      </c>
      <c r="J10984" t="n">
        <v>7.752</v>
      </c>
      <c r="K10984" t="n">
        <v>4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</v>
      </c>
      <c r="I10985" t="n">
        <v>-1.268</v>
      </c>
      <c r="J10985" t="n">
        <v>4.442</v>
      </c>
      <c r="K10985" t="n">
        <v>4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</v>
      </c>
      <c r="I10986" t="n">
        <v>-1.748</v>
      </c>
      <c r="J10986" t="n">
        <v>4.552</v>
      </c>
      <c r="K10986" t="n">
        <v>4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</v>
      </c>
      <c r="I10987" t="n">
        <v>-1.648</v>
      </c>
      <c r="J10987" t="n">
        <v>1.702</v>
      </c>
      <c r="K10987" t="n">
        <v>4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</v>
      </c>
      <c r="I10988" t="n">
        <v>-1.178</v>
      </c>
      <c r="J10988" t="n">
        <v>1.092</v>
      </c>
      <c r="K10988" t="n">
        <v>4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</v>
      </c>
      <c r="I10989" t="n">
        <v>-1.088</v>
      </c>
      <c r="J10989" t="n">
        <v>-1.528</v>
      </c>
      <c r="K10989" t="n">
        <v>-4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</v>
      </c>
      <c r="I10990" t="n">
        <v>-1.118</v>
      </c>
      <c r="J10990" t="n">
        <v>-1.478</v>
      </c>
      <c r="K10990" t="n">
        <v>-4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</v>
      </c>
      <c r="I10991" t="n">
        <v>-1.628</v>
      </c>
      <c r="J10991" t="n">
        <v>0.662</v>
      </c>
      <c r="K10991" t="n">
        <v>4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</v>
      </c>
      <c r="I10992" t="n">
        <v>-2.228</v>
      </c>
      <c r="J10992" t="n">
        <v>3.112</v>
      </c>
      <c r="K10992" t="n">
        <v>4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-0.75</v>
      </c>
      <c r="I10993" t="n">
        <v>-1.068</v>
      </c>
      <c r="J10993" t="n">
        <v>5.622</v>
      </c>
      <c r="K10993" t="n">
        <v>3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</v>
      </c>
      <c r="I10994" t="n">
        <v>0.462</v>
      </c>
      <c r="J10994" t="n">
        <v>4.662</v>
      </c>
      <c r="K10994" t="n">
        <v>1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</v>
      </c>
      <c r="I10995" t="n">
        <v>0.702</v>
      </c>
      <c r="J10995" t="n">
        <v>2.562</v>
      </c>
      <c r="K10995" t="n">
        <v>1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</v>
      </c>
      <c r="I10996" t="n">
        <v>0.842</v>
      </c>
      <c r="J10996" t="n">
        <v>2.112</v>
      </c>
      <c r="K10996" t="n">
        <v>1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</v>
      </c>
      <c r="I10997" t="n">
        <v>1.102</v>
      </c>
      <c r="J10997" t="n">
        <v>1.122</v>
      </c>
      <c r="K10997" t="n">
        <v>1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</v>
      </c>
      <c r="I10998" t="n">
        <v>1.202</v>
      </c>
      <c r="J10998" t="n">
        <v>-7.638</v>
      </c>
      <c r="K10998" t="n">
        <v>-1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</v>
      </c>
      <c r="I10999" t="n">
        <v>1.152</v>
      </c>
      <c r="J10999" t="n">
        <v>-3.258</v>
      </c>
      <c r="K10999" t="n">
        <v>-1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</v>
      </c>
      <c r="I11000" t="n">
        <v>3.462</v>
      </c>
      <c r="J11000" t="n">
        <v>3.322</v>
      </c>
      <c r="K11000" t="n">
        <v>1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</v>
      </c>
      <c r="I11001" t="n">
        <v>2.152</v>
      </c>
      <c r="J11001" t="n">
        <v>2.922</v>
      </c>
      <c r="K11001" t="n">
        <v>1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</v>
      </c>
      <c r="I11002" t="n">
        <v>3.022</v>
      </c>
      <c r="J11002" t="n">
        <v>1.432</v>
      </c>
      <c r="K11002" t="n">
        <v>1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</v>
      </c>
      <c r="I11003" t="n">
        <v>1.952</v>
      </c>
      <c r="J11003" t="n">
        <v>3.812</v>
      </c>
      <c r="K11003" t="n">
        <v>1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</v>
      </c>
      <c r="I11004" t="n">
        <v>1.682</v>
      </c>
      <c r="J11004" t="n">
        <v>5.702</v>
      </c>
      <c r="K11004" t="n">
        <v>1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-0.99</v>
      </c>
      <c r="I11005" t="n">
        <v>2.012</v>
      </c>
      <c r="J11005" t="n">
        <v>2.802</v>
      </c>
      <c r="K11005" t="n">
        <v>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</v>
      </c>
      <c r="I11006" t="n">
        <v>2.102</v>
      </c>
      <c r="J11006" t="n">
        <v>3.812</v>
      </c>
      <c r="K11006" t="n">
        <v>1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</v>
      </c>
      <c r="I11007" t="n">
        <v>1.042</v>
      </c>
      <c r="J11007" t="n">
        <v>3.122</v>
      </c>
      <c r="K11007" t="n">
        <v>1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-4.7</v>
      </c>
      <c r="I11008" t="n">
        <v>1.322</v>
      </c>
      <c r="J11008" t="n">
        <v>2.862</v>
      </c>
      <c r="K11008" t="n">
        <v>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-4.02</v>
      </c>
      <c r="I11009" t="n">
        <v>2.032</v>
      </c>
      <c r="J11009" t="n">
        <v>2.582</v>
      </c>
      <c r="K11009" t="n">
        <v>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-3.39</v>
      </c>
      <c r="I11010" t="n">
        <v>1.662</v>
      </c>
      <c r="J11010" t="n">
        <v>1.302</v>
      </c>
      <c r="K11010" t="n">
        <v>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-4.86</v>
      </c>
      <c r="I11011" t="n">
        <v>2.152</v>
      </c>
      <c r="J11011" t="n">
        <v>2.742</v>
      </c>
      <c r="K11011" t="n">
        <v>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-5.48</v>
      </c>
      <c r="I11012" t="n">
        <v>2.342</v>
      </c>
      <c r="J11012" t="n">
        <v>4.812</v>
      </c>
      <c r="K11012" t="n">
        <v>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-4.27</v>
      </c>
      <c r="I11013" t="n">
        <v>2.972</v>
      </c>
      <c r="J11013" t="n">
        <v>2.702</v>
      </c>
      <c r="K11013" t="n">
        <v>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-3.88</v>
      </c>
      <c r="I11014" t="n">
        <v>3.182</v>
      </c>
      <c r="J11014" t="n">
        <v>2.822</v>
      </c>
      <c r="K11014" t="n">
        <v>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-6.39</v>
      </c>
      <c r="I11015" t="n">
        <v>3.292</v>
      </c>
      <c r="J11015" t="n">
        <v>3.432</v>
      </c>
      <c r="K11015" t="n">
        <v>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-4.54</v>
      </c>
      <c r="I11016" t="n">
        <v>3.722</v>
      </c>
      <c r="J11016" t="n">
        <v>7.172</v>
      </c>
      <c r="K11016" t="n">
        <v>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-2.04</v>
      </c>
      <c r="I11017" t="n">
        <v>3.442</v>
      </c>
      <c r="J11017" t="n">
        <v>6.332</v>
      </c>
      <c r="K11017" t="n">
        <v>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-0.58</v>
      </c>
      <c r="I11018" t="n">
        <v>2.432</v>
      </c>
      <c r="J11018" t="n">
        <v>6.252</v>
      </c>
      <c r="K11018" t="n">
        <v>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</v>
      </c>
      <c r="I11019" t="n">
        <v>1.122</v>
      </c>
      <c r="J11019" t="n">
        <v>5.092</v>
      </c>
      <c r="K11019" t="n">
        <v>1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-1.18</v>
      </c>
      <c r="I11020" t="n">
        <v>0.422</v>
      </c>
      <c r="J11020" t="n">
        <v>4.472</v>
      </c>
      <c r="K11020" t="n">
        <v>2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-0.64</v>
      </c>
      <c r="I11021" t="n">
        <v>-0.338</v>
      </c>
      <c r="J11021" t="n">
        <v>2.042</v>
      </c>
      <c r="K11021" t="n">
        <v>3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-1.84</v>
      </c>
      <c r="I11022" t="n">
        <v>0.962</v>
      </c>
      <c r="J11022" t="n">
        <v>5.092</v>
      </c>
      <c r="K11022" t="n">
        <v>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-4.84</v>
      </c>
      <c r="I11023" t="n">
        <v>1.202</v>
      </c>
      <c r="J11023" t="n">
        <v>4.252</v>
      </c>
      <c r="K11023" t="n">
        <v>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-3.34</v>
      </c>
      <c r="I11024" t="n">
        <v>1.082</v>
      </c>
      <c r="J11024" t="n">
        <v>4.672</v>
      </c>
      <c r="K11024" t="n">
        <v>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-4.09</v>
      </c>
      <c r="I11025" t="n">
        <v>1.142</v>
      </c>
      <c r="J11025" t="n">
        <v>4.462</v>
      </c>
      <c r="K11025" t="n">
        <v>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-13.71</v>
      </c>
      <c r="I11026" t="n">
        <v>4.682</v>
      </c>
      <c r="J11026" t="n">
        <v>1.792</v>
      </c>
      <c r="K11026" t="n">
        <v>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-8.9</v>
      </c>
      <c r="I11027" t="n">
        <v>2.912</v>
      </c>
      <c r="J11027" t="n">
        <v>3.122</v>
      </c>
      <c r="K11027" t="n">
        <v>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-8.73</v>
      </c>
      <c r="I11028" t="n">
        <v>1.802</v>
      </c>
      <c r="J11028" t="n">
        <v>3.622</v>
      </c>
      <c r="K11028" t="n">
        <v>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-10.26</v>
      </c>
      <c r="I11029" t="n">
        <v>1.052</v>
      </c>
      <c r="J11029" t="n">
        <v>3.722</v>
      </c>
      <c r="K11029" t="n">
        <v>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-18.75</v>
      </c>
      <c r="I11030" t="n">
        <v>2.222</v>
      </c>
      <c r="J11030" t="n">
        <v>5.982</v>
      </c>
      <c r="K11030" t="n">
        <v>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-14.51</v>
      </c>
      <c r="I11031" t="n">
        <v>1.632</v>
      </c>
      <c r="J11031" t="n">
        <v>4.852</v>
      </c>
      <c r="K11031" t="n">
        <v>2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-6.25</v>
      </c>
      <c r="I11032" t="n">
        <v>4.732</v>
      </c>
      <c r="J11032" t="n">
        <v>2.612</v>
      </c>
      <c r="K11032" t="n">
        <v>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-2.61</v>
      </c>
      <c r="I11033" t="n">
        <v>4.322</v>
      </c>
      <c r="J11033" t="n">
        <v>0.292</v>
      </c>
      <c r="K11033" t="n">
        <v>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</v>
      </c>
      <c r="I11034" t="n">
        <v>3.922</v>
      </c>
      <c r="J11034" t="n">
        <v>-2.028</v>
      </c>
      <c r="K11034" t="n">
        <v>-1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</v>
      </c>
      <c r="I11035" t="n">
        <v>2.712</v>
      </c>
      <c r="J11035" t="n">
        <v>-4.358</v>
      </c>
      <c r="K11035" t="n">
        <v>-1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</v>
      </c>
      <c r="I11036" t="n">
        <v>1.432</v>
      </c>
      <c r="J11036" t="n">
        <v>-0.288</v>
      </c>
      <c r="K11036" t="n">
        <v>-1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-1.2</v>
      </c>
      <c r="I11037" t="n">
        <v>0.9320000000000001</v>
      </c>
      <c r="J11037" t="n">
        <v>1.722</v>
      </c>
      <c r="K11037" t="n">
        <v>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</v>
      </c>
      <c r="I11038" t="n">
        <v>-0.188</v>
      </c>
      <c r="J11038" t="n">
        <v>5.712</v>
      </c>
      <c r="K11038" t="n">
        <v>4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</v>
      </c>
      <c r="I11039" t="n">
        <v>-0.218</v>
      </c>
      <c r="J11039" t="n">
        <v>12.082</v>
      </c>
      <c r="K11039" t="n">
        <v>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</v>
      </c>
      <c r="I11040" t="n">
        <v>-0.208</v>
      </c>
      <c r="J11040" t="n">
        <v>8.891999999999999</v>
      </c>
      <c r="K11040" t="n">
        <v>4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-5.55</v>
      </c>
      <c r="I11041" t="n">
        <v>-0.948</v>
      </c>
      <c r="J11041" t="n">
        <v>-0.358</v>
      </c>
      <c r="K11041" t="n">
        <v>-3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-2.22</v>
      </c>
      <c r="I11042" t="n">
        <v>-0.578</v>
      </c>
      <c r="J11042" t="n">
        <v>4.262</v>
      </c>
      <c r="K11042" t="n">
        <v>3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</v>
      </c>
      <c r="I11043" t="n">
        <v>0.662</v>
      </c>
      <c r="J11043" t="n">
        <v>0.312</v>
      </c>
      <c r="K11043" t="n">
        <v>1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-2.29</v>
      </c>
      <c r="I11044" t="n">
        <v>1.622</v>
      </c>
      <c r="J11044" t="n">
        <v>3.322</v>
      </c>
      <c r="K11044" t="n">
        <v>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</v>
      </c>
      <c r="I11045" t="n">
        <v>1.462</v>
      </c>
      <c r="J11045" t="n">
        <v>2.522</v>
      </c>
      <c r="K11045" t="n">
        <v>1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</v>
      </c>
      <c r="I11046" t="n">
        <v>2.252</v>
      </c>
      <c r="J11046" t="n">
        <v>-1.308</v>
      </c>
      <c r="K11046" t="n">
        <v>-1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</v>
      </c>
      <c r="I11047" t="n">
        <v>1.792</v>
      </c>
      <c r="J11047" t="n">
        <v>2.462</v>
      </c>
      <c r="K11047" t="n">
        <v>1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-0.63</v>
      </c>
      <c r="I11048" t="n">
        <v>2.462</v>
      </c>
      <c r="J11048" t="n">
        <v>6.512</v>
      </c>
      <c r="K11048" t="n">
        <v>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</v>
      </c>
      <c r="I11049" t="n">
        <v>2.102</v>
      </c>
      <c r="J11049" t="n">
        <v>6.802</v>
      </c>
      <c r="K11049" t="n">
        <v>1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-4.83</v>
      </c>
      <c r="I11050" t="n">
        <v>2.612</v>
      </c>
      <c r="J11050" t="n">
        <v>6.412</v>
      </c>
      <c r="K11050" t="n">
        <v>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-1.51</v>
      </c>
      <c r="I11051" t="n">
        <v>2.902</v>
      </c>
      <c r="J11051" t="n">
        <v>4.222</v>
      </c>
      <c r="K11051" t="n">
        <v>2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-0.19</v>
      </c>
      <c r="I11052" t="n">
        <v>1.852</v>
      </c>
      <c r="J11052" t="n">
        <v>2.762</v>
      </c>
      <c r="K11052" t="n">
        <v>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</v>
      </c>
      <c r="I11053" t="n">
        <v>1.582</v>
      </c>
      <c r="J11053" t="n">
        <v>2.642</v>
      </c>
      <c r="K11053" t="n">
        <v>1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</v>
      </c>
      <c r="I11054" t="n">
        <v>1.332</v>
      </c>
      <c r="J11054" t="n">
        <v>8.222</v>
      </c>
      <c r="K11054" t="n">
        <v>1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-0.65</v>
      </c>
      <c r="I11055" t="n">
        <v>2.042</v>
      </c>
      <c r="J11055" t="n">
        <v>5.412</v>
      </c>
      <c r="K11055" t="n">
        <v>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-0.19</v>
      </c>
      <c r="I11056" t="n">
        <v>1.682</v>
      </c>
      <c r="J11056" t="n">
        <v>6.812</v>
      </c>
      <c r="K11056" t="n">
        <v>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</v>
      </c>
      <c r="I11057" t="n">
        <v>3.122</v>
      </c>
      <c r="J11057" t="n">
        <v>8.752000000000001</v>
      </c>
      <c r="K11057" t="n">
        <v>1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</v>
      </c>
      <c r="I11058" t="n">
        <v>2.402</v>
      </c>
      <c r="J11058" t="n">
        <v>7.782</v>
      </c>
      <c r="K11058" t="n">
        <v>1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</v>
      </c>
      <c r="I11059" t="n">
        <v>2.762</v>
      </c>
      <c r="J11059" t="n">
        <v>8.262</v>
      </c>
      <c r="K11059" t="n">
        <v>1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</v>
      </c>
      <c r="I11060" t="n">
        <v>2.582</v>
      </c>
      <c r="J11060" t="n">
        <v>8.012</v>
      </c>
      <c r="K11060" t="n">
        <v>1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</v>
      </c>
      <c r="I11061" t="n">
        <v>-0.998</v>
      </c>
      <c r="J11061" t="n">
        <v>-0.648</v>
      </c>
      <c r="K11061" t="n">
        <v>-4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</v>
      </c>
      <c r="I11062" t="n">
        <v>-1.208</v>
      </c>
      <c r="J11062" t="n">
        <v>-1.228</v>
      </c>
      <c r="K11062" t="n">
        <v>-4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</v>
      </c>
      <c r="I11063" t="n">
        <v>-1.778</v>
      </c>
      <c r="J11063" t="n">
        <v>-1.618</v>
      </c>
      <c r="K11063" t="n">
        <v>-4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-1.16</v>
      </c>
      <c r="I11064" t="n">
        <v>-1.988</v>
      </c>
      <c r="J11064" t="n">
        <v>-0.348</v>
      </c>
      <c r="K11064" t="n">
        <v>-3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</v>
      </c>
      <c r="I11065" t="n">
        <v>-1.368</v>
      </c>
      <c r="J11065" t="n">
        <v>-0.538</v>
      </c>
      <c r="K11065" t="n">
        <v>-4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-1.38</v>
      </c>
      <c r="I11066" t="n">
        <v>-0.438</v>
      </c>
      <c r="J11066" t="n">
        <v>-0.448</v>
      </c>
      <c r="K11066" t="n">
        <v>-3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</v>
      </c>
      <c r="I11067" t="n">
        <v>0.442</v>
      </c>
      <c r="J11067" t="n">
        <v>2.582</v>
      </c>
      <c r="K11067" t="n">
        <v>1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</v>
      </c>
      <c r="I11068" t="n">
        <v>1.322</v>
      </c>
      <c r="J11068" t="n">
        <v>5.622</v>
      </c>
      <c r="K11068" t="n">
        <v>1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</v>
      </c>
      <c r="I11069" t="n">
        <v>-0.468</v>
      </c>
      <c r="J11069" t="n">
        <v>2.632</v>
      </c>
      <c r="K11069" t="n">
        <v>4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</v>
      </c>
      <c r="I11070" t="n">
        <v>-1.658</v>
      </c>
      <c r="J11070" t="n">
        <v>2.582</v>
      </c>
      <c r="K11070" t="n">
        <v>4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</v>
      </c>
      <c r="I11071" t="n">
        <v>-0.988</v>
      </c>
      <c r="J11071" t="n">
        <v>6.222</v>
      </c>
      <c r="K11071" t="n">
        <v>4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</v>
      </c>
      <c r="I11072" t="n">
        <v>-0.868</v>
      </c>
      <c r="J11072" t="n">
        <v>8.432</v>
      </c>
      <c r="K11072" t="n">
        <v>4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</v>
      </c>
      <c r="I11073" t="n">
        <v>-1.128</v>
      </c>
      <c r="J11073" t="n">
        <v>6.902</v>
      </c>
      <c r="K11073" t="n">
        <v>4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</v>
      </c>
      <c r="I11074" t="n">
        <v>-1.458</v>
      </c>
      <c r="J11074" t="n">
        <v>3.882</v>
      </c>
      <c r="K11074" t="n">
        <v>4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</v>
      </c>
      <c r="I11075" t="n">
        <v>-1.818</v>
      </c>
      <c r="J11075" t="n">
        <v>0.872</v>
      </c>
      <c r="K11075" t="n">
        <v>4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</v>
      </c>
      <c r="I11076" t="n">
        <v>-1.638</v>
      </c>
      <c r="J11076" t="n">
        <v>2.372</v>
      </c>
      <c r="K11076" t="n">
        <v>4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</v>
      </c>
      <c r="I11077" t="n">
        <v>-1.728</v>
      </c>
      <c r="J11077" t="n">
        <v>1.622</v>
      </c>
      <c r="K11077" t="n">
        <v>4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-5.06</v>
      </c>
      <c r="I11078" t="n">
        <v>-0.238</v>
      </c>
      <c r="J11078" t="n">
        <v>-1.708</v>
      </c>
      <c r="K11078" t="n">
        <v>-3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-5.81</v>
      </c>
      <c r="I11079" t="n">
        <v>-0.008</v>
      </c>
      <c r="J11079" t="n">
        <v>-3.758</v>
      </c>
      <c r="K11079" t="n">
        <v>-3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-2.13</v>
      </c>
      <c r="I11080" t="n">
        <v>0.922</v>
      </c>
      <c r="J11080" t="n">
        <v>-2.378</v>
      </c>
      <c r="K11080" t="n">
        <v>-2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-0.12</v>
      </c>
      <c r="I11081" t="n">
        <v>0.332</v>
      </c>
      <c r="J11081" t="n">
        <v>-3.708</v>
      </c>
      <c r="K11081" t="n">
        <v>-2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</v>
      </c>
      <c r="I11082" t="n">
        <v>-0.868</v>
      </c>
      <c r="J11082" t="n">
        <v>-5.438</v>
      </c>
      <c r="K11082" t="n">
        <v>-4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</v>
      </c>
      <c r="I11083" t="n">
        <v>-2.068</v>
      </c>
      <c r="J11083" t="n">
        <v>-7.178</v>
      </c>
      <c r="K11083" t="n">
        <v>-4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</v>
      </c>
      <c r="I11084" t="n">
        <v>-1.208</v>
      </c>
      <c r="J11084" t="n">
        <v>-2.748</v>
      </c>
      <c r="K11084" t="n">
        <v>-4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</v>
      </c>
      <c r="I11085" t="n">
        <v>-1.348</v>
      </c>
      <c r="J11085" t="n">
        <v>-2.788</v>
      </c>
      <c r="K11085" t="n">
        <v>-4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-2.48</v>
      </c>
      <c r="I11086" t="n">
        <v>-0.858</v>
      </c>
      <c r="J11086" t="n">
        <v>0.422</v>
      </c>
      <c r="K11086" t="n">
        <v>3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-4.08</v>
      </c>
      <c r="I11087" t="n">
        <v>-1.228</v>
      </c>
      <c r="J11087" t="n">
        <v>-1.648</v>
      </c>
      <c r="K11087" t="n">
        <v>-3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-1.08</v>
      </c>
      <c r="I11088" t="n">
        <v>0.312</v>
      </c>
      <c r="J11088" t="n">
        <v>-2.238</v>
      </c>
      <c r="K11088" t="n">
        <v>-2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-0.78</v>
      </c>
      <c r="I11089" t="n">
        <v>0.6820000000000001</v>
      </c>
      <c r="J11089" t="n">
        <v>-0.368</v>
      </c>
      <c r="K11089" t="n">
        <v>-2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-1.96</v>
      </c>
      <c r="I11090" t="n">
        <v>-0.398</v>
      </c>
      <c r="J11090" t="n">
        <v>2.032</v>
      </c>
      <c r="K11090" t="n">
        <v>3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-0.25</v>
      </c>
      <c r="I11091" t="n">
        <v>-1.268</v>
      </c>
      <c r="J11091" t="n">
        <v>2.082</v>
      </c>
      <c r="K11091" t="n">
        <v>3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-2.53</v>
      </c>
      <c r="I11092" t="n">
        <v>-1.598</v>
      </c>
      <c r="J11092" t="n">
        <v>-0.298</v>
      </c>
      <c r="K11092" t="n">
        <v>-3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-2.8</v>
      </c>
      <c r="I11093" t="n">
        <v>-0.998</v>
      </c>
      <c r="J11093" t="n">
        <v>3.032</v>
      </c>
      <c r="K11093" t="n">
        <v>3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-2.75</v>
      </c>
      <c r="I11094" t="n">
        <v>-1.038</v>
      </c>
      <c r="J11094" t="n">
        <v>1.982</v>
      </c>
      <c r="K11094" t="n">
        <v>3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-3.6</v>
      </c>
      <c r="I11095" t="n">
        <v>-1.218</v>
      </c>
      <c r="J11095" t="n">
        <v>-1.228</v>
      </c>
      <c r="K11095" t="n">
        <v>-3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-1.66</v>
      </c>
      <c r="I11096" t="n">
        <v>-1.368</v>
      </c>
      <c r="J11096" t="n">
        <v>0.9419999999999999</v>
      </c>
      <c r="K11096" t="n">
        <v>3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-3.56</v>
      </c>
      <c r="I11097" t="n">
        <v>-1.608</v>
      </c>
      <c r="J11097" t="n">
        <v>0.102</v>
      </c>
      <c r="K11097" t="n">
        <v>3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-5.42</v>
      </c>
      <c r="I11098" t="n">
        <v>-1.928</v>
      </c>
      <c r="J11098" t="n">
        <v>-0.198</v>
      </c>
      <c r="K11098" t="n">
        <v>-3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-4.77</v>
      </c>
      <c r="I11099" t="n">
        <v>-1.558</v>
      </c>
      <c r="J11099" t="n">
        <v>-0.538</v>
      </c>
      <c r="K11099" t="n">
        <v>-3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-8.68</v>
      </c>
      <c r="I11100" t="n">
        <v>-2.428</v>
      </c>
      <c r="J11100" t="n">
        <v>-3.948</v>
      </c>
      <c r="K11100" t="n">
        <v>-3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-5.21</v>
      </c>
      <c r="I11101" t="n">
        <v>-2.088</v>
      </c>
      <c r="J11101" t="n">
        <v>-4.578</v>
      </c>
      <c r="K11101" t="n">
        <v>-3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-3.85</v>
      </c>
      <c r="I11102" t="n">
        <v>-3.018</v>
      </c>
      <c r="J11102" t="n">
        <v>-3.128</v>
      </c>
      <c r="K11102" t="n">
        <v>-3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-1.29</v>
      </c>
      <c r="I11103" t="n">
        <v>-3.478</v>
      </c>
      <c r="J11103" t="n">
        <v>-2.798</v>
      </c>
      <c r="K11103" t="n">
        <v>-3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-1.64</v>
      </c>
      <c r="I11104" t="n">
        <v>-4.148</v>
      </c>
      <c r="J11104" t="n">
        <v>1.292</v>
      </c>
      <c r="K11104" t="n">
        <v>3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-1.96</v>
      </c>
      <c r="I11105" t="n">
        <v>-4.318</v>
      </c>
      <c r="J11105" t="n">
        <v>0.8120000000000001</v>
      </c>
      <c r="K11105" t="n">
        <v>3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-2.86</v>
      </c>
      <c r="I11106" t="n">
        <v>-4.158</v>
      </c>
      <c r="J11106" t="n">
        <v>-3.008</v>
      </c>
      <c r="K11106" t="n">
        <v>-3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-2.52</v>
      </c>
      <c r="I11107" t="n">
        <v>-4.908</v>
      </c>
      <c r="J11107" t="n">
        <v>-4.938</v>
      </c>
      <c r="K11107" t="n">
        <v>-3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-2.59</v>
      </c>
      <c r="I11108" t="n">
        <v>-4.708</v>
      </c>
      <c r="J11108" t="n">
        <v>-3.748</v>
      </c>
      <c r="K11108" t="n">
        <v>-3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-1.46</v>
      </c>
      <c r="I11109" t="n">
        <v>-5.298</v>
      </c>
      <c r="J11109" t="n">
        <v>-2.058</v>
      </c>
      <c r="K11109" t="n">
        <v>-3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-9.06</v>
      </c>
      <c r="I11110" t="n">
        <v>-3.298</v>
      </c>
      <c r="J11110" t="n">
        <v>-4.488</v>
      </c>
      <c r="K11110" t="n">
        <v>-3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-5.26</v>
      </c>
      <c r="I11111" t="n">
        <v>-4.298</v>
      </c>
      <c r="J11111" t="n">
        <v>-3.268</v>
      </c>
      <c r="K11111" t="n">
        <v>-3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-3.41</v>
      </c>
      <c r="I11112" t="n">
        <v>-0.668</v>
      </c>
      <c r="J11112" t="n">
        <v>-4.208</v>
      </c>
      <c r="K11112" t="n">
        <v>-3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-2.67</v>
      </c>
      <c r="I11113" t="n">
        <v>-0.988</v>
      </c>
      <c r="J11113" t="n">
        <v>-5.518</v>
      </c>
      <c r="K11113" t="n">
        <v>-3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-10.1</v>
      </c>
      <c r="I11114" t="n">
        <v>-0.748</v>
      </c>
      <c r="J11114" t="n">
        <v>-6.968</v>
      </c>
      <c r="K11114" t="n">
        <v>-3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-8.640000000000001</v>
      </c>
      <c r="I11115" t="n">
        <v>2.222</v>
      </c>
      <c r="J11115" t="n">
        <v>-4.618</v>
      </c>
      <c r="K11115" t="n">
        <v>-2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-5.72</v>
      </c>
      <c r="I11116" t="n">
        <v>3.032</v>
      </c>
      <c r="J11116" t="n">
        <v>-3.518</v>
      </c>
      <c r="K11116" t="n">
        <v>-2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-2.79</v>
      </c>
      <c r="I11117" t="n">
        <v>3.832</v>
      </c>
      <c r="J11117" t="n">
        <v>-2.418</v>
      </c>
      <c r="K11117" t="n">
        <v>-2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-4.26</v>
      </c>
      <c r="I11118" t="n">
        <v>3.432</v>
      </c>
      <c r="J11118" t="n">
        <v>-2.968</v>
      </c>
      <c r="K11118" t="n">
        <v>-2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-3.53</v>
      </c>
      <c r="I11119" t="n">
        <v>3.622</v>
      </c>
      <c r="J11119" t="n">
        <v>-2.688</v>
      </c>
      <c r="K11119" t="n">
        <v>-2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-3.9</v>
      </c>
      <c r="I11120" t="n">
        <v>3.522</v>
      </c>
      <c r="J11120" t="n">
        <v>-2.828</v>
      </c>
      <c r="K11120" t="n">
        <v>-2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-3.72</v>
      </c>
      <c r="I11121" t="n">
        <v>3.572</v>
      </c>
      <c r="J11121" t="n">
        <v>-2.758</v>
      </c>
      <c r="K11121" t="n">
        <v>-2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-3.81</v>
      </c>
      <c r="I11122" t="n">
        <v>3.542</v>
      </c>
      <c r="J11122" t="n">
        <v>-2.788</v>
      </c>
      <c r="K11122" t="n">
        <v>-2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-5.3</v>
      </c>
      <c r="I11123" t="n">
        <v>8.182</v>
      </c>
      <c r="J11123" t="n">
        <v>-3.468</v>
      </c>
      <c r="K11123" t="n">
        <v>-2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</v>
      </c>
      <c r="I11124" t="n">
        <v>8.172000000000001</v>
      </c>
      <c r="J11124" t="n">
        <v>-3.558</v>
      </c>
      <c r="K11124" t="n">
        <v>-1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</v>
      </c>
      <c r="I11125" t="n">
        <v>8.162000000000001</v>
      </c>
      <c r="J11125" t="n">
        <v>0.152</v>
      </c>
      <c r="K11125" t="n">
        <v>1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-4.61</v>
      </c>
      <c r="I11126" t="n">
        <v>7.422</v>
      </c>
      <c r="J11126" t="n">
        <v>2.592</v>
      </c>
      <c r="K11126" t="n">
        <v>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-3.94</v>
      </c>
      <c r="I11127" t="n">
        <v>4.932</v>
      </c>
      <c r="J11127" t="n">
        <v>6.172</v>
      </c>
      <c r="K11127" t="n">
        <v>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-3.02</v>
      </c>
      <c r="I11128" t="n">
        <v>3.692</v>
      </c>
      <c r="J11128" t="n">
        <v>3.912</v>
      </c>
      <c r="K11128" t="n">
        <v>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-6.19</v>
      </c>
      <c r="I11129" t="n">
        <v>0.9320000000000001</v>
      </c>
      <c r="J11129" t="n">
        <v>3.632</v>
      </c>
      <c r="K11129" t="n">
        <v>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-7.75</v>
      </c>
      <c r="I11130" t="n">
        <v>0.842</v>
      </c>
      <c r="J11130" t="n">
        <v>4.142</v>
      </c>
      <c r="K11130" t="n">
        <v>2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-2.65</v>
      </c>
      <c r="I11131" t="n">
        <v>2.412</v>
      </c>
      <c r="J11131" t="n">
        <v>5.892</v>
      </c>
      <c r="K11131" t="n">
        <v>2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-3.54</v>
      </c>
      <c r="I11132" t="n">
        <v>1.552</v>
      </c>
      <c r="J11132" t="n">
        <v>1.602</v>
      </c>
      <c r="K11132" t="n">
        <v>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-6.38</v>
      </c>
      <c r="I11133" t="n">
        <v>1.602</v>
      </c>
      <c r="J11133" t="n">
        <v>0.952</v>
      </c>
      <c r="K11133" t="n">
        <v>2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-4.67</v>
      </c>
      <c r="I11134" t="n">
        <v>0.872</v>
      </c>
      <c r="J11134" t="n">
        <v>-4.958</v>
      </c>
      <c r="K11134" t="n">
        <v>-2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-2.1</v>
      </c>
      <c r="I11135" t="n">
        <v>-0.498</v>
      </c>
      <c r="J11135" t="n">
        <v>-7.298</v>
      </c>
      <c r="K11135" t="n">
        <v>-3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-0.66</v>
      </c>
      <c r="I11136" t="n">
        <v>-1.908</v>
      </c>
      <c r="J11136" t="n">
        <v>-6.748</v>
      </c>
      <c r="K11136" t="n">
        <v>-3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-7.31</v>
      </c>
      <c r="I11137" t="n">
        <v>-2.368</v>
      </c>
      <c r="J11137" t="n">
        <v>-8.428000000000001</v>
      </c>
      <c r="K11137" t="n">
        <v>-3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-3.87</v>
      </c>
      <c r="I11138" t="n">
        <v>-1.928</v>
      </c>
      <c r="J11138" t="n">
        <v>-7.008</v>
      </c>
      <c r="K11138" t="n">
        <v>-3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-2.31</v>
      </c>
      <c r="I11139" t="n">
        <v>-1.948</v>
      </c>
      <c r="J11139" t="n">
        <v>-4.238</v>
      </c>
      <c r="K11139" t="n">
        <v>-3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-3.25</v>
      </c>
      <c r="I11140" t="n">
        <v>-2.348</v>
      </c>
      <c r="J11140" t="n">
        <v>-5.108</v>
      </c>
      <c r="K11140" t="n">
        <v>-3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-3.83</v>
      </c>
      <c r="I11141" t="n">
        <v>-1.648</v>
      </c>
      <c r="J11141" t="n">
        <v>-5.548</v>
      </c>
      <c r="K11141" t="n">
        <v>-3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-1.45</v>
      </c>
      <c r="I11142" t="n">
        <v>-1.568</v>
      </c>
      <c r="J11142" t="n">
        <v>-6.238</v>
      </c>
      <c r="K11142" t="n">
        <v>-3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-3.65</v>
      </c>
      <c r="I11143" t="n">
        <v>-1.628</v>
      </c>
      <c r="J11143" t="n">
        <v>-10.138</v>
      </c>
      <c r="K11143" t="n">
        <v>-3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-2.3</v>
      </c>
      <c r="I11144" t="n">
        <v>-1.288</v>
      </c>
      <c r="J11144" t="n">
        <v>-5.368</v>
      </c>
      <c r="K11144" t="n">
        <v>-3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-1.18</v>
      </c>
      <c r="I11145" t="n">
        <v>-1.138</v>
      </c>
      <c r="J11145" t="n">
        <v>-4.298</v>
      </c>
      <c r="K11145" t="n">
        <v>-3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-4.3</v>
      </c>
      <c r="I11146" t="n">
        <v>-0.018</v>
      </c>
      <c r="J11146" t="n">
        <v>-1.458</v>
      </c>
      <c r="K11146" t="n">
        <v>-3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-1.91</v>
      </c>
      <c r="I11147" t="n">
        <v>0.132</v>
      </c>
      <c r="J11147" t="n">
        <v>-3.338</v>
      </c>
      <c r="K11147" t="n">
        <v>-2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-0.27</v>
      </c>
      <c r="I11148" t="n">
        <v>-0.388</v>
      </c>
      <c r="J11148" t="n">
        <v>-4.508</v>
      </c>
      <c r="K11148" t="n">
        <v>-3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-1.32</v>
      </c>
      <c r="I11149" t="n">
        <v>-0.718</v>
      </c>
      <c r="J11149" t="n">
        <v>-3.268</v>
      </c>
      <c r="K11149" t="n">
        <v>-3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-1.25</v>
      </c>
      <c r="I11150" t="n">
        <v>-1.258</v>
      </c>
      <c r="J11150" t="n">
        <v>-2.598</v>
      </c>
      <c r="K11150" t="n">
        <v>-3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-3.41</v>
      </c>
      <c r="I11151" t="n">
        <v>-1.798</v>
      </c>
      <c r="J11151" t="n">
        <v>-6.738</v>
      </c>
      <c r="K11151" t="n">
        <v>-3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-2.75</v>
      </c>
      <c r="I11152" t="n">
        <v>-1.348</v>
      </c>
      <c r="J11152" t="n">
        <v>-6.228</v>
      </c>
      <c r="K11152" t="n">
        <v>-3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-3.1</v>
      </c>
      <c r="I11153" t="n">
        <v>-0.458</v>
      </c>
      <c r="J11153" t="n">
        <v>-4.548</v>
      </c>
      <c r="K11153" t="n">
        <v>-3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-3.34</v>
      </c>
      <c r="I11154" t="n">
        <v>1.412</v>
      </c>
      <c r="J11154" t="n">
        <v>-2.038</v>
      </c>
      <c r="K11154" t="n">
        <v>-2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-5.46</v>
      </c>
      <c r="I11155" t="n">
        <v>1.752</v>
      </c>
      <c r="J11155" t="n">
        <v>-0.748</v>
      </c>
      <c r="K11155" t="n">
        <v>-2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-4.97</v>
      </c>
      <c r="I11156" t="n">
        <v>1.992</v>
      </c>
      <c r="J11156" t="n">
        <v>0.452</v>
      </c>
      <c r="K11156" t="n">
        <v>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-4.48</v>
      </c>
      <c r="I11157" t="n">
        <v>2.232</v>
      </c>
      <c r="J11157" t="n">
        <v>1.652</v>
      </c>
      <c r="K11157" t="n">
        <v>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-3.86</v>
      </c>
      <c r="I11158" t="n">
        <v>1.362</v>
      </c>
      <c r="J11158" t="n">
        <v>-3.288</v>
      </c>
      <c r="K11158" t="n">
        <v>-2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-1.61</v>
      </c>
      <c r="I11159" t="n">
        <v>1.142</v>
      </c>
      <c r="J11159" t="n">
        <v>-1.248</v>
      </c>
      <c r="K11159" t="n">
        <v>-2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</v>
      </c>
      <c r="I11160" t="n">
        <v>0.472</v>
      </c>
      <c r="J11160" t="n">
        <v>-4.878</v>
      </c>
      <c r="K11160" t="n">
        <v>-1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</v>
      </c>
      <c r="I11161" t="n">
        <v>2.102</v>
      </c>
      <c r="J11161" t="n">
        <v>-8.497999999999999</v>
      </c>
      <c r="K11161" t="n">
        <v>-1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</v>
      </c>
      <c r="I11162" t="n">
        <v>2.662</v>
      </c>
      <c r="J11162" t="n">
        <v>-5.668</v>
      </c>
      <c r="K11162" t="n">
        <v>-1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</v>
      </c>
      <c r="I11163" t="n">
        <v>3.712</v>
      </c>
      <c r="J11163" t="n">
        <v>-3.008</v>
      </c>
      <c r="K11163" t="n">
        <v>-1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</v>
      </c>
      <c r="I11164" t="n">
        <v>4.182</v>
      </c>
      <c r="J11164" t="n">
        <v>-0.118</v>
      </c>
      <c r="K11164" t="n">
        <v>-1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</v>
      </c>
      <c r="I11165" t="n">
        <v>4.232</v>
      </c>
      <c r="J11165" t="n">
        <v>-3.368</v>
      </c>
      <c r="K11165" t="n">
        <v>-1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</v>
      </c>
      <c r="I11166" t="n">
        <v>3.102</v>
      </c>
      <c r="J11166" t="n">
        <v>-4.168</v>
      </c>
      <c r="K11166" t="n">
        <v>-1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</v>
      </c>
      <c r="I11167" t="n">
        <v>1.672</v>
      </c>
      <c r="J11167" t="n">
        <v>-3.418</v>
      </c>
      <c r="K11167" t="n">
        <v>-1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</v>
      </c>
      <c r="I11168" t="n">
        <v>1.262</v>
      </c>
      <c r="J11168" t="n">
        <v>0.622</v>
      </c>
      <c r="K11168" t="n">
        <v>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</v>
      </c>
      <c r="I11169" t="n">
        <v>0.6820000000000001</v>
      </c>
      <c r="J11169" t="n">
        <v>-2.268</v>
      </c>
      <c r="K11169" t="n">
        <v>-1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</v>
      </c>
      <c r="I11170" t="n">
        <v>0.382</v>
      </c>
      <c r="J11170" t="n">
        <v>-5.428</v>
      </c>
      <c r="K11170" t="n">
        <v>-1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</v>
      </c>
      <c r="I11171" t="n">
        <v>-0.328</v>
      </c>
      <c r="J11171" t="n">
        <v>-4.108</v>
      </c>
      <c r="K11171" t="n">
        <v>-4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</v>
      </c>
      <c r="I11172" t="n">
        <v>-2.138</v>
      </c>
      <c r="J11172" t="n">
        <v>-3.858</v>
      </c>
      <c r="K11172" t="n">
        <v>-4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-1.23</v>
      </c>
      <c r="I11173" t="n">
        <v>-1.618</v>
      </c>
      <c r="J11173" t="n">
        <v>-3.658</v>
      </c>
      <c r="K11173" t="n">
        <v>-3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</v>
      </c>
      <c r="I11174" t="n">
        <v>-1.878</v>
      </c>
      <c r="J11174" t="n">
        <v>-3.758</v>
      </c>
      <c r="K11174" t="n">
        <v>-4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</v>
      </c>
      <c r="I11175" t="n">
        <v>0.572</v>
      </c>
      <c r="J11175" t="n">
        <v>2.212</v>
      </c>
      <c r="K11175" t="n">
        <v>1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</v>
      </c>
      <c r="I11176" t="n">
        <v>0.9320000000000001</v>
      </c>
      <c r="J11176" t="n">
        <v>2.942</v>
      </c>
      <c r="K11176" t="n">
        <v>1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</v>
      </c>
      <c r="I11177" t="n">
        <v>1.112</v>
      </c>
      <c r="J11177" t="n">
        <v>-1.098</v>
      </c>
      <c r="K11177" t="n">
        <v>-1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</v>
      </c>
      <c r="I11178" t="n">
        <v>0.002</v>
      </c>
      <c r="J11178" t="n">
        <v>-3.628</v>
      </c>
      <c r="K11178" t="n">
        <v>-1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</v>
      </c>
      <c r="I11179" t="n">
        <v>0.552</v>
      </c>
      <c r="J11179" t="n">
        <v>-2.358</v>
      </c>
      <c r="K11179" t="n">
        <v>-1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</v>
      </c>
      <c r="I11180" t="n">
        <v>-1.078</v>
      </c>
      <c r="J11180" t="n">
        <v>2.992</v>
      </c>
      <c r="K11180" t="n">
        <v>4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</v>
      </c>
      <c r="I11181" t="n">
        <v>-1.178</v>
      </c>
      <c r="J11181" t="n">
        <v>1.352</v>
      </c>
      <c r="K11181" t="n">
        <v>4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-2.57</v>
      </c>
      <c r="I11182" t="n">
        <v>0.852</v>
      </c>
      <c r="J11182" t="n">
        <v>-2.458</v>
      </c>
      <c r="K11182" t="n">
        <v>-2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-1.54</v>
      </c>
      <c r="I11183" t="n">
        <v>0.742</v>
      </c>
      <c r="J11183" t="n">
        <v>-2.078</v>
      </c>
      <c r="K11183" t="n">
        <v>-2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-1.09</v>
      </c>
      <c r="I11184" t="n">
        <v>1.122</v>
      </c>
      <c r="J11184" t="n">
        <v>-3.988</v>
      </c>
      <c r="K11184" t="n">
        <v>-2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</v>
      </c>
      <c r="I11185" t="n">
        <v>1.952</v>
      </c>
      <c r="J11185" t="n">
        <v>-0.228</v>
      </c>
      <c r="K11185" t="n">
        <v>-1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</v>
      </c>
      <c r="I11186" t="n">
        <v>0.9419999999999999</v>
      </c>
      <c r="J11186" t="n">
        <v>0.042</v>
      </c>
      <c r="K11186" t="n">
        <v>1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</v>
      </c>
      <c r="I11187" t="n">
        <v>-0.068</v>
      </c>
      <c r="J11187" t="n">
        <v>0.322</v>
      </c>
      <c r="K11187" t="n">
        <v>4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</v>
      </c>
      <c r="I11188" t="n">
        <v>2.992</v>
      </c>
      <c r="J11188" t="n">
        <v>4.752</v>
      </c>
      <c r="K11188" t="n">
        <v>1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</v>
      </c>
      <c r="I11189" t="n">
        <v>1.452</v>
      </c>
      <c r="J11189" t="n">
        <v>2.532</v>
      </c>
      <c r="K11189" t="n">
        <v>1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</v>
      </c>
      <c r="I11190" t="n">
        <v>0.452</v>
      </c>
      <c r="J11190" t="n">
        <v>-1.208</v>
      </c>
      <c r="K11190" t="n">
        <v>-1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</v>
      </c>
      <c r="I11191" t="n">
        <v>-0.418</v>
      </c>
      <c r="J11191" t="n">
        <v>-0.098</v>
      </c>
      <c r="K11191" t="n">
        <v>-4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-2.81</v>
      </c>
      <c r="I11192" t="n">
        <v>-0.878</v>
      </c>
      <c r="J11192" t="n">
        <v>0.782</v>
      </c>
      <c r="K11192" t="n">
        <v>3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-2.59</v>
      </c>
      <c r="I11193" t="n">
        <v>-1.088</v>
      </c>
      <c r="J11193" t="n">
        <v>-7.218</v>
      </c>
      <c r="K11193" t="n">
        <v>-3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</v>
      </c>
      <c r="I11194" t="n">
        <v>-0.998</v>
      </c>
      <c r="J11194" t="n">
        <v>-4.658</v>
      </c>
      <c r="K11194" t="n">
        <v>-4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</v>
      </c>
      <c r="I11195" t="n">
        <v>-1.428</v>
      </c>
      <c r="J11195" t="n">
        <v>1.412</v>
      </c>
      <c r="K11195" t="n">
        <v>4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</v>
      </c>
      <c r="I11196" t="n">
        <v>-1.898</v>
      </c>
      <c r="J11196" t="n">
        <v>1.662</v>
      </c>
      <c r="K11196" t="n">
        <v>4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-1.27</v>
      </c>
      <c r="I11197" t="n">
        <v>-1.958</v>
      </c>
      <c r="J11197" t="n">
        <v>0.9419999999999999</v>
      </c>
      <c r="K11197" t="n">
        <v>3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</v>
      </c>
      <c r="I11198" t="n">
        <v>-1.128</v>
      </c>
      <c r="J11198" t="n">
        <v>3.912</v>
      </c>
      <c r="K11198" t="n">
        <v>4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</v>
      </c>
      <c r="I11199" t="n">
        <v>-1.258</v>
      </c>
      <c r="J11199" t="n">
        <v>0.852</v>
      </c>
      <c r="K11199" t="n">
        <v>4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-2.41</v>
      </c>
      <c r="I11200" t="n">
        <v>-0.868</v>
      </c>
      <c r="J11200" t="n">
        <v>6.142</v>
      </c>
      <c r="K11200" t="n">
        <v>3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-1.13</v>
      </c>
      <c r="I11201" t="n">
        <v>0.002</v>
      </c>
      <c r="J11201" t="n">
        <v>4.862</v>
      </c>
      <c r="K11201" t="n">
        <v>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-1.87</v>
      </c>
      <c r="I11202" t="n">
        <v>0.822</v>
      </c>
      <c r="J11202" t="n">
        <v>3.482</v>
      </c>
      <c r="K11202" t="n">
        <v>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</v>
      </c>
      <c r="I11203" t="n">
        <v>1.002</v>
      </c>
      <c r="J11203" t="n">
        <v>3.962</v>
      </c>
      <c r="K11203" t="n">
        <v>1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-1.37</v>
      </c>
      <c r="I11204" t="n">
        <v>0.892</v>
      </c>
      <c r="J11204" t="n">
        <v>1.642</v>
      </c>
      <c r="K11204" t="n">
        <v>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-2.18</v>
      </c>
      <c r="I11205" t="n">
        <v>1.702</v>
      </c>
      <c r="J11205" t="n">
        <v>0.912</v>
      </c>
      <c r="K11205" t="n">
        <v>2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-8.4</v>
      </c>
      <c r="I11206" t="n">
        <v>2.782</v>
      </c>
      <c r="J11206" t="n">
        <v>-9.417999999999999</v>
      </c>
      <c r="K11206" t="n">
        <v>-2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-5.29</v>
      </c>
      <c r="I11207" t="n">
        <v>2.242</v>
      </c>
      <c r="J11207" t="n">
        <v>-4.248</v>
      </c>
      <c r="K11207" t="n">
        <v>-2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-0.25</v>
      </c>
      <c r="I11208" t="n">
        <v>1.332</v>
      </c>
      <c r="J11208" t="n">
        <v>-4.288</v>
      </c>
      <c r="K11208" t="n">
        <v>-2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</v>
      </c>
      <c r="I11209" t="n">
        <v>0.672</v>
      </c>
      <c r="J11209" t="n">
        <v>0.542</v>
      </c>
      <c r="K11209" t="n">
        <v>1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</v>
      </c>
      <c r="I11210" t="n">
        <v>1.242</v>
      </c>
      <c r="J11210" t="n">
        <v>-0.778</v>
      </c>
      <c r="K11210" t="n">
        <v>-1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</v>
      </c>
      <c r="I11211" t="n">
        <v>1.612</v>
      </c>
      <c r="J11211" t="n">
        <v>2.942</v>
      </c>
      <c r="K11211" t="n">
        <v>1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</v>
      </c>
      <c r="I11212" t="n">
        <v>0.882</v>
      </c>
      <c r="J11212" t="n">
        <v>7.042</v>
      </c>
      <c r="K11212" t="n">
        <v>1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</v>
      </c>
      <c r="I11213" t="n">
        <v>1.542</v>
      </c>
      <c r="J11213" t="n">
        <v>5.602</v>
      </c>
      <c r="K11213" t="n">
        <v>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</v>
      </c>
      <c r="I11214" t="n">
        <v>1.222</v>
      </c>
      <c r="J11214" t="n">
        <v>1.152</v>
      </c>
      <c r="K11214" t="n">
        <v>1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</v>
      </c>
      <c r="I11215" t="n">
        <v>0.802</v>
      </c>
      <c r="J11215" t="n">
        <v>-0.8179999999999999</v>
      </c>
      <c r="K11215" t="n">
        <v>-1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</v>
      </c>
      <c r="I11216" t="n">
        <v>0.202</v>
      </c>
      <c r="J11216" t="n">
        <v>-1.088</v>
      </c>
      <c r="K11216" t="n">
        <v>-1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</v>
      </c>
      <c r="I11217" t="n">
        <v>-0.708</v>
      </c>
      <c r="J11217" t="n">
        <v>-2.958</v>
      </c>
      <c r="K11217" t="n">
        <v>-4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</v>
      </c>
      <c r="I11218" t="n">
        <v>-1.228</v>
      </c>
      <c r="J11218" t="n">
        <v>-1.498</v>
      </c>
      <c r="K11218" t="n">
        <v>-4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</v>
      </c>
      <c r="I11219" t="n">
        <v>-1.248</v>
      </c>
      <c r="J11219" t="n">
        <v>-3.358</v>
      </c>
      <c r="K11219" t="n">
        <v>-4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</v>
      </c>
      <c r="I11220" t="n">
        <v>-1.928</v>
      </c>
      <c r="J11220" t="n">
        <v>-0.348</v>
      </c>
      <c r="K11220" t="n">
        <v>-4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</v>
      </c>
      <c r="I11221" t="n">
        <v>-1.448</v>
      </c>
      <c r="J11221" t="n">
        <v>0.882</v>
      </c>
      <c r="K11221" t="n">
        <v>4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</v>
      </c>
      <c r="I11222" t="n">
        <v>-1.488</v>
      </c>
      <c r="J11222" t="n">
        <v>1.292</v>
      </c>
      <c r="K11222" t="n">
        <v>4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</v>
      </c>
      <c r="I11223" t="n">
        <v>-1.368</v>
      </c>
      <c r="J11223" t="n">
        <v>-1.888</v>
      </c>
      <c r="K11223" t="n">
        <v>-4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</v>
      </c>
      <c r="I11224" t="n">
        <v>-0.418</v>
      </c>
      <c r="J11224" t="n">
        <v>-0.538</v>
      </c>
      <c r="K11224" t="n">
        <v>-4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</v>
      </c>
      <c r="I11225" t="n">
        <v>-0.498</v>
      </c>
      <c r="J11225" t="n">
        <v>-0.218</v>
      </c>
      <c r="K11225" t="n">
        <v>-4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0.9399999999999999</v>
      </c>
      <c r="I11226" t="n">
        <v>-0.658</v>
      </c>
      <c r="J11226" t="n">
        <v>1.232</v>
      </c>
      <c r="K11226" t="n">
        <v>4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</v>
      </c>
      <c r="I11227" t="n">
        <v>-0.878</v>
      </c>
      <c r="J11227" t="n">
        <v>2.372</v>
      </c>
      <c r="K11227" t="n">
        <v>4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</v>
      </c>
      <c r="I11228" t="n">
        <v>-1.008</v>
      </c>
      <c r="J11228" t="n">
        <v>0.962</v>
      </c>
      <c r="K11228" t="n">
        <v>4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</v>
      </c>
      <c r="I11229" t="n">
        <v>-2.178</v>
      </c>
      <c r="J11229" t="n">
        <v>2.702</v>
      </c>
      <c r="K11229" t="n">
        <v>4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-0.68</v>
      </c>
      <c r="I11230" t="n">
        <v>-1.138</v>
      </c>
      <c r="J11230" t="n">
        <v>4.672</v>
      </c>
      <c r="K11230" t="n">
        <v>3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-2.66</v>
      </c>
      <c r="I11231" t="n">
        <v>-1.468</v>
      </c>
      <c r="J11231" t="n">
        <v>4.722</v>
      </c>
      <c r="K11231" t="n">
        <v>3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-0.47</v>
      </c>
      <c r="I11232" t="n">
        <v>-0.678</v>
      </c>
      <c r="J11232" t="n">
        <v>4.002</v>
      </c>
      <c r="K11232" t="n">
        <v>3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</v>
      </c>
      <c r="I11233" t="n">
        <v>-1.058</v>
      </c>
      <c r="J11233" t="n">
        <v>3.322</v>
      </c>
      <c r="K11233" t="n">
        <v>4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</v>
      </c>
      <c r="I11234" t="n">
        <v>-1.138</v>
      </c>
      <c r="J11234" t="n">
        <v>0.892</v>
      </c>
      <c r="K11234" t="n">
        <v>4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</v>
      </c>
      <c r="I11235" t="n">
        <v>-1.158</v>
      </c>
      <c r="J11235" t="n">
        <v>4.522</v>
      </c>
      <c r="K11235" t="n">
        <v>4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-0.05</v>
      </c>
      <c r="I11236" t="n">
        <v>-0.9379999999999999</v>
      </c>
      <c r="J11236" t="n">
        <v>4.232</v>
      </c>
      <c r="K11236" t="n">
        <v>3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-0.8100000000000001</v>
      </c>
      <c r="I11237" t="n">
        <v>-1.018</v>
      </c>
      <c r="J11237" t="n">
        <v>6.492</v>
      </c>
      <c r="K11237" t="n">
        <v>3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-1.03</v>
      </c>
      <c r="I11238" t="n">
        <v>-1.188</v>
      </c>
      <c r="J11238" t="n">
        <v>6.782</v>
      </c>
      <c r="K11238" t="n">
        <v>3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-2.57</v>
      </c>
      <c r="I11239" t="n">
        <v>-1.658</v>
      </c>
      <c r="J11239" t="n">
        <v>9.432</v>
      </c>
      <c r="K11239" t="n">
        <v>3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-0.26</v>
      </c>
      <c r="I11240" t="n">
        <v>-2.088</v>
      </c>
      <c r="J11240" t="n">
        <v>6.422</v>
      </c>
      <c r="K11240" t="n">
        <v>3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-2</v>
      </c>
      <c r="I11241" t="n">
        <v>-2.538</v>
      </c>
      <c r="J11241" t="n">
        <v>-0.018</v>
      </c>
      <c r="K11241" t="n">
        <v>-3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-0.04</v>
      </c>
      <c r="I11242" t="n">
        <v>-1.838</v>
      </c>
      <c r="J11242" t="n">
        <v>1.182</v>
      </c>
      <c r="K11242" t="n">
        <v>3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-1.21</v>
      </c>
      <c r="I11243" t="n">
        <v>-2.498</v>
      </c>
      <c r="J11243" t="n">
        <v>0.372</v>
      </c>
      <c r="K11243" t="n">
        <v>3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-4.1</v>
      </c>
      <c r="I11244" t="n">
        <v>-3.518</v>
      </c>
      <c r="J11244" t="n">
        <v>-0.038</v>
      </c>
      <c r="K11244" t="n">
        <v>-3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-4.61</v>
      </c>
      <c r="I11245" t="n">
        <v>-3.628</v>
      </c>
      <c r="J11245" t="n">
        <v>-0.858</v>
      </c>
      <c r="K11245" t="n">
        <v>-3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-4.23</v>
      </c>
      <c r="I11246" t="n">
        <v>-2.438</v>
      </c>
      <c r="J11246" t="n">
        <v>-0.178</v>
      </c>
      <c r="K11246" t="n">
        <v>-3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-7.5</v>
      </c>
      <c r="I11247" t="n">
        <v>-0.918</v>
      </c>
      <c r="J11247" t="n">
        <v>-0.6879999999999999</v>
      </c>
      <c r="K11247" t="n">
        <v>-3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-5.34</v>
      </c>
      <c r="I11248" t="n">
        <v>-0.038</v>
      </c>
      <c r="J11248" t="n">
        <v>-0.858</v>
      </c>
      <c r="K11248" t="n">
        <v>-3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-4.06</v>
      </c>
      <c r="I11249" t="n">
        <v>1.192</v>
      </c>
      <c r="J11249" t="n">
        <v>-0.08799999999999999</v>
      </c>
      <c r="K11249" t="n">
        <v>-2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-2.15</v>
      </c>
      <c r="I11250" t="n">
        <v>0.832</v>
      </c>
      <c r="J11250" t="n">
        <v>-0.668</v>
      </c>
      <c r="K11250" t="n">
        <v>-2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-1.7</v>
      </c>
      <c r="I11251" t="n">
        <v>1.262</v>
      </c>
      <c r="J11251" t="n">
        <v>-0.148</v>
      </c>
      <c r="K11251" t="n">
        <v>-2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-2.41</v>
      </c>
      <c r="I11252" t="n">
        <v>1.232</v>
      </c>
      <c r="J11252" t="n">
        <v>-4.108</v>
      </c>
      <c r="K11252" t="n">
        <v>-2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-3.21</v>
      </c>
      <c r="I11253" t="n">
        <v>1.652</v>
      </c>
      <c r="J11253" t="n">
        <v>-5.398</v>
      </c>
      <c r="K11253" t="n">
        <v>-2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-4.14</v>
      </c>
      <c r="I11254" t="n">
        <v>1.602</v>
      </c>
      <c r="J11254" t="n">
        <v>-3.918</v>
      </c>
      <c r="K11254" t="n">
        <v>-2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-3.68</v>
      </c>
      <c r="I11255" t="n">
        <v>1.622</v>
      </c>
      <c r="J11255" t="n">
        <v>-4.658</v>
      </c>
      <c r="K11255" t="n">
        <v>-2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-3.91</v>
      </c>
      <c r="I11256" t="n">
        <v>1.612</v>
      </c>
      <c r="J11256" t="n">
        <v>-4.288</v>
      </c>
      <c r="K11256" t="n">
        <v>-2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-0.41</v>
      </c>
      <c r="I11257" t="n">
        <v>-0.278</v>
      </c>
      <c r="J11257" t="n">
        <v>2.372</v>
      </c>
      <c r="K11257" t="n">
        <v>3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</v>
      </c>
      <c r="I11258" t="n">
        <v>-0.528</v>
      </c>
      <c r="J11258" t="n">
        <v>1.642</v>
      </c>
      <c r="K11258" t="n">
        <v>4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-1.26</v>
      </c>
      <c r="I11259" t="n">
        <v>-0.9379999999999999</v>
      </c>
      <c r="J11259" t="n">
        <v>-4.328</v>
      </c>
      <c r="K11259" t="n">
        <v>-3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-0.39</v>
      </c>
      <c r="I11260" t="n">
        <v>-0.668</v>
      </c>
      <c r="J11260" t="n">
        <v>-4.888</v>
      </c>
      <c r="K11260" t="n">
        <v>-3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-7.58</v>
      </c>
      <c r="I11261" t="n">
        <v>0.972</v>
      </c>
      <c r="J11261" t="n">
        <v>-2.428</v>
      </c>
      <c r="K11261" t="n">
        <v>-2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-11.6</v>
      </c>
      <c r="I11262" t="n">
        <v>2.142</v>
      </c>
      <c r="J11262" t="n">
        <v>0.352</v>
      </c>
      <c r="K11262" t="n">
        <v>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-8.640000000000001</v>
      </c>
      <c r="I11263" t="n">
        <v>3.002</v>
      </c>
      <c r="J11263" t="n">
        <v>-1.318</v>
      </c>
      <c r="K11263" t="n">
        <v>-2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-7.26</v>
      </c>
      <c r="I11264" t="n">
        <v>2.942</v>
      </c>
      <c r="J11264" t="n">
        <v>-0.668</v>
      </c>
      <c r="K11264" t="n">
        <v>-2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-7.31</v>
      </c>
      <c r="I11265" t="n">
        <v>1.512</v>
      </c>
      <c r="J11265" t="n">
        <v>-1.748</v>
      </c>
      <c r="K11265" t="n">
        <v>-2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-6.35</v>
      </c>
      <c r="I11266" t="n">
        <v>0.272</v>
      </c>
      <c r="J11266" t="n">
        <v>-0.488</v>
      </c>
      <c r="K11266" t="n">
        <v>-2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-5.93</v>
      </c>
      <c r="I11267" t="n">
        <v>-0.708</v>
      </c>
      <c r="J11267" t="n">
        <v>11.172</v>
      </c>
      <c r="K11267" t="n">
        <v>3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-6.14</v>
      </c>
      <c r="I11268" t="n">
        <v>-0.218</v>
      </c>
      <c r="J11268" t="n">
        <v>5.342</v>
      </c>
      <c r="K11268" t="n">
        <v>3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-1.59</v>
      </c>
      <c r="I11269" t="n">
        <v>-2.288</v>
      </c>
      <c r="J11269" t="n">
        <v>3.122</v>
      </c>
      <c r="K11269" t="n">
        <v>3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-1.03</v>
      </c>
      <c r="I11270" t="n">
        <v>-1.998</v>
      </c>
      <c r="J11270" t="n">
        <v>0.392</v>
      </c>
      <c r="K11270" t="n">
        <v>3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-0.22</v>
      </c>
      <c r="I11271" t="n">
        <v>-1.298</v>
      </c>
      <c r="J11271" t="n">
        <v>0.362</v>
      </c>
      <c r="K11271" t="n">
        <v>3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-2.47</v>
      </c>
      <c r="I11272" t="n">
        <v>-1.998</v>
      </c>
      <c r="J11272" t="n">
        <v>-3.578</v>
      </c>
      <c r="K11272" t="n">
        <v>-3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-2.58</v>
      </c>
      <c r="I11273" t="n">
        <v>-1.578</v>
      </c>
      <c r="J11273" t="n">
        <v>-0.758</v>
      </c>
      <c r="K11273" t="n">
        <v>-3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-4.86</v>
      </c>
      <c r="I11274" t="n">
        <v>-2.238</v>
      </c>
      <c r="J11274" t="n">
        <v>0.162</v>
      </c>
      <c r="K11274" t="n">
        <v>3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-5.92</v>
      </c>
      <c r="I11275" t="n">
        <v>-1.868</v>
      </c>
      <c r="J11275" t="n">
        <v>-3.468</v>
      </c>
      <c r="K11275" t="n">
        <v>-3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-5.39</v>
      </c>
      <c r="I11276" t="n">
        <v>-2.048</v>
      </c>
      <c r="J11276" t="n">
        <v>-1.648</v>
      </c>
      <c r="K11276" t="n">
        <v>-3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-7.14</v>
      </c>
      <c r="I11277" t="n">
        <v>3.072</v>
      </c>
      <c r="J11277" t="n">
        <v>0.952</v>
      </c>
      <c r="K11277" t="n">
        <v>2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-4.13</v>
      </c>
      <c r="I11278" t="n">
        <v>4.622</v>
      </c>
      <c r="J11278" t="n">
        <v>-6.318</v>
      </c>
      <c r="K11278" t="n">
        <v>-2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-4.04</v>
      </c>
      <c r="I11279" t="n">
        <v>5.302</v>
      </c>
      <c r="J11279" t="n">
        <v>-7.998</v>
      </c>
      <c r="K11279" t="n">
        <v>-2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</v>
      </c>
      <c r="I11280" t="n">
        <v>3.662</v>
      </c>
      <c r="J11280" t="n">
        <v>-0.9379999999999999</v>
      </c>
      <c r="K11280" t="n">
        <v>-1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-1.57</v>
      </c>
      <c r="I11281" t="n">
        <v>4.472</v>
      </c>
      <c r="J11281" t="n">
        <v>-4.468</v>
      </c>
      <c r="K11281" t="n">
        <v>-2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-0.34</v>
      </c>
      <c r="I11282" t="n">
        <v>4.062</v>
      </c>
      <c r="J11282" t="n">
        <v>-2.698</v>
      </c>
      <c r="K11282" t="n">
        <v>-2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-0.96</v>
      </c>
      <c r="I11283" t="n">
        <v>4.262</v>
      </c>
      <c r="J11283" t="n">
        <v>-3.578</v>
      </c>
      <c r="K11283" t="n">
        <v>-2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-0.65</v>
      </c>
      <c r="I11284" t="n">
        <v>4.162</v>
      </c>
      <c r="J11284" t="n">
        <v>-3.138</v>
      </c>
      <c r="K11284" t="n">
        <v>-2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-2.96</v>
      </c>
      <c r="I11285" t="n">
        <v>-5.008</v>
      </c>
      <c r="J11285" t="n">
        <v>1.242</v>
      </c>
      <c r="K11285" t="n">
        <v>3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-1.34</v>
      </c>
      <c r="I11286" t="n">
        <v>-4.968</v>
      </c>
      <c r="J11286" t="n">
        <v>0.8120000000000001</v>
      </c>
      <c r="K11286" t="n">
        <v>3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-2.15</v>
      </c>
      <c r="I11287" t="n">
        <v>-4.988</v>
      </c>
      <c r="J11287" t="n">
        <v>1.002</v>
      </c>
      <c r="K11287" t="n">
        <v>3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-1.75</v>
      </c>
      <c r="I11288" t="n">
        <v>-4.968</v>
      </c>
      <c r="J11288" t="n">
        <v>0.912</v>
      </c>
      <c r="K11288" t="n">
        <v>3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-1.95</v>
      </c>
      <c r="I11289" t="n">
        <v>-4.968</v>
      </c>
      <c r="J11289" t="n">
        <v>0.952</v>
      </c>
      <c r="K11289" t="n">
        <v>3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-1.84</v>
      </c>
      <c r="I11290" t="n">
        <v>4.112</v>
      </c>
      <c r="J11290" t="n">
        <v>4.922</v>
      </c>
      <c r="K11290" t="n">
        <v>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-1.9</v>
      </c>
      <c r="I11291" t="n">
        <v>-0.428</v>
      </c>
      <c r="J11291" t="n">
        <v>2.932</v>
      </c>
      <c r="K11291" t="n">
        <v>3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-1.87</v>
      </c>
      <c r="I11292" t="n">
        <v>1.842</v>
      </c>
      <c r="J11292" t="n">
        <v>3.922</v>
      </c>
      <c r="K11292" t="n">
        <v>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-2.24</v>
      </c>
      <c r="I11293" t="n">
        <v>8.061999999999999</v>
      </c>
      <c r="J11293" t="n">
        <v>3.982</v>
      </c>
      <c r="K11293" t="n">
        <v>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-4.11</v>
      </c>
      <c r="I11294" t="n">
        <v>5.972</v>
      </c>
      <c r="J11294" t="n">
        <v>0.292</v>
      </c>
      <c r="K11294" t="n">
        <v>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-5.54</v>
      </c>
      <c r="I11295" t="n">
        <v>3.862</v>
      </c>
      <c r="J11295" t="n">
        <v>-1.458</v>
      </c>
      <c r="K11295" t="n">
        <v>-2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-8.69</v>
      </c>
      <c r="I11296" t="n">
        <v>2.422</v>
      </c>
      <c r="J11296" t="n">
        <v>-3.738</v>
      </c>
      <c r="K11296" t="n">
        <v>-2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-6.65</v>
      </c>
      <c r="I11297" t="n">
        <v>1.012</v>
      </c>
      <c r="J11297" t="n">
        <v>-0.678</v>
      </c>
      <c r="K11297" t="n">
        <v>-2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-2.33</v>
      </c>
      <c r="I11298" t="n">
        <v>0.252</v>
      </c>
      <c r="J11298" t="n">
        <v>-0.628</v>
      </c>
      <c r="K11298" t="n">
        <v>-2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-1.25</v>
      </c>
      <c r="I11299" t="n">
        <v>-0.238</v>
      </c>
      <c r="J11299" t="n">
        <v>-3.258</v>
      </c>
      <c r="K11299" t="n">
        <v>-3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</v>
      </c>
      <c r="I11300" t="n">
        <v>-0.968</v>
      </c>
      <c r="J11300" t="n">
        <v>-3.798</v>
      </c>
      <c r="K11300" t="n">
        <v>-4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-0.07000000000000001</v>
      </c>
      <c r="I11301" t="n">
        <v>-0.278</v>
      </c>
      <c r="J11301" t="n">
        <v>-3.628</v>
      </c>
      <c r="K11301" t="n">
        <v>-3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</v>
      </c>
      <c r="I11302" t="n">
        <v>-0.608</v>
      </c>
      <c r="J11302" t="n">
        <v>-4.478</v>
      </c>
      <c r="K11302" t="n">
        <v>-4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</v>
      </c>
      <c r="I11303" t="n">
        <v>-0.928</v>
      </c>
      <c r="J11303" t="n">
        <v>-3.288</v>
      </c>
      <c r="K11303" t="n">
        <v>-4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</v>
      </c>
      <c r="I11304" t="n">
        <v>0.462</v>
      </c>
      <c r="J11304" t="n">
        <v>-3.148</v>
      </c>
      <c r="K11304" t="n">
        <v>-1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</v>
      </c>
      <c r="I11305" t="n">
        <v>-0.438</v>
      </c>
      <c r="J11305" t="n">
        <v>-9.368</v>
      </c>
      <c r="K11305" t="n">
        <v>-4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</v>
      </c>
      <c r="I11306" t="n">
        <v>-0.08799999999999999</v>
      </c>
      <c r="J11306" t="n">
        <v>-7.018</v>
      </c>
      <c r="K11306" t="n">
        <v>-4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</v>
      </c>
      <c r="I11307" t="n">
        <v>0.442</v>
      </c>
      <c r="J11307" t="n">
        <v>-5.108</v>
      </c>
      <c r="K11307" t="n">
        <v>-1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</v>
      </c>
      <c r="I11308" t="n">
        <v>0.172</v>
      </c>
      <c r="J11308" t="n">
        <v>-6.058</v>
      </c>
      <c r="K11308" t="n">
        <v>-1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</v>
      </c>
      <c r="I11309" t="n">
        <v>0.742</v>
      </c>
      <c r="J11309" t="n">
        <v>-11.918</v>
      </c>
      <c r="K11309" t="n">
        <v>-1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</v>
      </c>
      <c r="I11310" t="n">
        <v>0.102</v>
      </c>
      <c r="J11310" t="n">
        <v>-9.878</v>
      </c>
      <c r="K11310" t="n">
        <v>-1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</v>
      </c>
      <c r="I11311" t="n">
        <v>-0.458</v>
      </c>
      <c r="J11311" t="n">
        <v>-8.878</v>
      </c>
      <c r="K11311" t="n">
        <v>-4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</v>
      </c>
      <c r="I11312" t="n">
        <v>2.342</v>
      </c>
      <c r="J11312" t="n">
        <v>-7.198</v>
      </c>
      <c r="K11312" t="n">
        <v>-1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</v>
      </c>
      <c r="I11313" t="n">
        <v>3.112</v>
      </c>
      <c r="J11313" t="n">
        <v>-5.958</v>
      </c>
      <c r="K11313" t="n">
        <v>-1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</v>
      </c>
      <c r="I11314" t="n">
        <v>2.502</v>
      </c>
      <c r="J11314" t="n">
        <v>-4.428</v>
      </c>
      <c r="K11314" t="n">
        <v>-1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</v>
      </c>
      <c r="I11315" t="n">
        <v>1.662</v>
      </c>
      <c r="J11315" t="n">
        <v>-2.308</v>
      </c>
      <c r="K11315" t="n">
        <v>-1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</v>
      </c>
      <c r="I11316" t="n">
        <v>0.832</v>
      </c>
      <c r="J11316" t="n">
        <v>-0.198</v>
      </c>
      <c r="K11316" t="n">
        <v>-1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</v>
      </c>
      <c r="I11317" t="n">
        <v>0.752</v>
      </c>
      <c r="J11317" t="n">
        <v>-1.998</v>
      </c>
      <c r="K11317" t="n">
        <v>-1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</v>
      </c>
      <c r="I11318" t="n">
        <v>0.532</v>
      </c>
      <c r="J11318" t="n">
        <v>-1.538</v>
      </c>
      <c r="K11318" t="n">
        <v>-1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</v>
      </c>
      <c r="I11319" t="n">
        <v>-0.018</v>
      </c>
      <c r="J11319" t="n">
        <v>-0.618</v>
      </c>
      <c r="K11319" t="n">
        <v>-4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</v>
      </c>
      <c r="I11320" t="n">
        <v>-0.328</v>
      </c>
      <c r="J11320" t="n">
        <v>2.472</v>
      </c>
      <c r="K11320" t="n">
        <v>4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-0.09</v>
      </c>
      <c r="I11321" t="n">
        <v>-0.978</v>
      </c>
      <c r="J11321" t="n">
        <v>4.502</v>
      </c>
      <c r="K11321" t="n">
        <v>3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</v>
      </c>
      <c r="I11322" t="n">
        <v>0.062</v>
      </c>
      <c r="J11322" t="n">
        <v>4.582</v>
      </c>
      <c r="K11322" t="n">
        <v>1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-0.58</v>
      </c>
      <c r="I11323" t="n">
        <v>0.392</v>
      </c>
      <c r="J11323" t="n">
        <v>0.992</v>
      </c>
      <c r="K11323" t="n">
        <v>2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-0.64</v>
      </c>
      <c r="I11324" t="n">
        <v>0.342</v>
      </c>
      <c r="J11324" t="n">
        <v>1.222</v>
      </c>
      <c r="K11324" t="n">
        <v>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</v>
      </c>
      <c r="I11325" t="n">
        <v>-0.788</v>
      </c>
      <c r="J11325" t="n">
        <v>2.742</v>
      </c>
      <c r="K11325" t="n">
        <v>4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-0.16</v>
      </c>
      <c r="I11326" t="n">
        <v>-1.988</v>
      </c>
      <c r="J11326" t="n">
        <v>5.252</v>
      </c>
      <c r="K11326" t="n">
        <v>3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</v>
      </c>
      <c r="I11327" t="n">
        <v>-0.578</v>
      </c>
      <c r="J11327" t="n">
        <v>2.552</v>
      </c>
      <c r="K11327" t="n">
        <v>4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-1.56</v>
      </c>
      <c r="I11328" t="n">
        <v>-1.028</v>
      </c>
      <c r="J11328" t="n">
        <v>1.162</v>
      </c>
      <c r="K11328" t="n">
        <v>3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-0.91</v>
      </c>
      <c r="I11329" t="n">
        <v>0.8120000000000001</v>
      </c>
      <c r="J11329" t="n">
        <v>2.372</v>
      </c>
      <c r="K11329" t="n">
        <v>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</v>
      </c>
      <c r="I11330" t="n">
        <v>0.952</v>
      </c>
      <c r="J11330" t="n">
        <v>3.522</v>
      </c>
      <c r="K11330" t="n">
        <v>1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-0.26</v>
      </c>
      <c r="I11331" t="n">
        <v>0.892</v>
      </c>
      <c r="J11331" t="n">
        <v>7.832</v>
      </c>
      <c r="K11331" t="n">
        <v>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-3.71</v>
      </c>
      <c r="I11332" t="n">
        <v>1.822</v>
      </c>
      <c r="J11332" t="n">
        <v>7.642</v>
      </c>
      <c r="K11332" t="n">
        <v>2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-0.46</v>
      </c>
      <c r="I11333" t="n">
        <v>3.212</v>
      </c>
      <c r="J11333" t="n">
        <v>3.772</v>
      </c>
      <c r="K11333" t="n">
        <v>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-3.96</v>
      </c>
      <c r="I11334" t="n">
        <v>4.202</v>
      </c>
      <c r="J11334" t="n">
        <v>4.622</v>
      </c>
      <c r="K11334" t="n">
        <v>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-7.08</v>
      </c>
      <c r="I11335" t="n">
        <v>5.832</v>
      </c>
      <c r="J11335" t="n">
        <v>6.352</v>
      </c>
      <c r="K11335" t="n">
        <v>2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-3.14</v>
      </c>
      <c r="I11336" t="n">
        <v>5.442</v>
      </c>
      <c r="J11336" t="n">
        <v>1.142</v>
      </c>
      <c r="K11336" t="n">
        <v>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-5.82</v>
      </c>
      <c r="I11337" t="n">
        <v>5.002</v>
      </c>
      <c r="J11337" t="n">
        <v>-1.128</v>
      </c>
      <c r="K11337" t="n">
        <v>-2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-6.39</v>
      </c>
      <c r="I11338" t="n">
        <v>4.912</v>
      </c>
      <c r="J11338" t="n">
        <v>-3.748</v>
      </c>
      <c r="K11338" t="n">
        <v>-2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-6.11</v>
      </c>
      <c r="I11339" t="n">
        <v>4.952</v>
      </c>
      <c r="J11339" t="n">
        <v>-2.438</v>
      </c>
      <c r="K11339" t="n">
        <v>-2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-5.16</v>
      </c>
      <c r="I11340" t="n">
        <v>1.692</v>
      </c>
      <c r="J11340" t="n">
        <v>1.022</v>
      </c>
      <c r="K11340" t="n">
        <v>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-8.41</v>
      </c>
      <c r="I11341" t="n">
        <v>1.882</v>
      </c>
      <c r="J11341" t="n">
        <v>2.482</v>
      </c>
      <c r="K11341" t="n">
        <v>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-6.89</v>
      </c>
      <c r="I11342" t="n">
        <v>2.192</v>
      </c>
      <c r="J11342" t="n">
        <v>2.022</v>
      </c>
      <c r="K11342" t="n">
        <v>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-8.029999999999999</v>
      </c>
      <c r="I11343" t="n">
        <v>2.242</v>
      </c>
      <c r="J11343" t="n">
        <v>0.612</v>
      </c>
      <c r="K11343" t="n">
        <v>2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-5.94</v>
      </c>
      <c r="I11344" t="n">
        <v>1.572</v>
      </c>
      <c r="J11344" t="n">
        <v>-2.798</v>
      </c>
      <c r="K11344" t="n">
        <v>-2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-4.49</v>
      </c>
      <c r="I11345" t="n">
        <v>0.642</v>
      </c>
      <c r="J11345" t="n">
        <v>-2.188</v>
      </c>
      <c r="K11345" t="n">
        <v>-2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-9.140000000000001</v>
      </c>
      <c r="I11346" t="n">
        <v>1.372</v>
      </c>
      <c r="J11346" t="n">
        <v>0.642</v>
      </c>
      <c r="K11346" t="n">
        <v>2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-5.47</v>
      </c>
      <c r="I11347" t="n">
        <v>0.772</v>
      </c>
      <c r="J11347" t="n">
        <v>0.162</v>
      </c>
      <c r="K11347" t="n">
        <v>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-4.07</v>
      </c>
      <c r="I11348" t="n">
        <v>0.112</v>
      </c>
      <c r="J11348" t="n">
        <v>0.662</v>
      </c>
      <c r="K11348" t="n">
        <v>2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-4.95</v>
      </c>
      <c r="I11349" t="n">
        <v>-0.028</v>
      </c>
      <c r="J11349" t="n">
        <v>-0.258</v>
      </c>
      <c r="K11349" t="n">
        <v>-3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-6.59</v>
      </c>
      <c r="I11350" t="n">
        <v>0.202</v>
      </c>
      <c r="J11350" t="n">
        <v>4.042</v>
      </c>
      <c r="K11350" t="n">
        <v>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-5.17</v>
      </c>
      <c r="I11351" t="n">
        <v>0.792</v>
      </c>
      <c r="J11351" t="n">
        <v>0.092</v>
      </c>
      <c r="K11351" t="n">
        <v>2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-3.39</v>
      </c>
      <c r="I11352" t="n">
        <v>0.992</v>
      </c>
      <c r="J11352" t="n">
        <v>-1.308</v>
      </c>
      <c r="K11352" t="n">
        <v>-2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-2.54</v>
      </c>
      <c r="I11353" t="n">
        <v>1.152</v>
      </c>
      <c r="J11353" t="n">
        <v>-2.448</v>
      </c>
      <c r="K11353" t="n">
        <v>-2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-0.36</v>
      </c>
      <c r="I11354" t="n">
        <v>0.032</v>
      </c>
      <c r="J11354" t="n">
        <v>2.592</v>
      </c>
      <c r="K11354" t="n">
        <v>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-2.72</v>
      </c>
      <c r="I11355" t="n">
        <v>-0.918</v>
      </c>
      <c r="J11355" t="n">
        <v>3.872</v>
      </c>
      <c r="K11355" t="n">
        <v>3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-11.53</v>
      </c>
      <c r="I11356" t="n">
        <v>1.432</v>
      </c>
      <c r="J11356" t="n">
        <v>0.302</v>
      </c>
      <c r="K11356" t="n">
        <v>2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-7.13</v>
      </c>
      <c r="I11357" t="n">
        <v>0.252</v>
      </c>
      <c r="J11357" t="n">
        <v>2.082</v>
      </c>
      <c r="K11357" t="n">
        <v>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-4.13</v>
      </c>
      <c r="I11358" t="n">
        <v>2.152</v>
      </c>
      <c r="J11358" t="n">
        <v>-1.228</v>
      </c>
      <c r="K11358" t="n">
        <v>-2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-1.74</v>
      </c>
      <c r="I11359" t="n">
        <v>1.192</v>
      </c>
      <c r="J11359" t="n">
        <v>-2.268</v>
      </c>
      <c r="K11359" t="n">
        <v>-2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-2.96</v>
      </c>
      <c r="I11360" t="n">
        <v>0.862</v>
      </c>
      <c r="J11360" t="n">
        <v>2.552</v>
      </c>
      <c r="K11360" t="n">
        <v>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-0.16</v>
      </c>
      <c r="I11361" t="n">
        <v>-0.238</v>
      </c>
      <c r="J11361" t="n">
        <v>1.422</v>
      </c>
      <c r="K11361" t="n">
        <v>3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</v>
      </c>
      <c r="I11362" t="n">
        <v>-1.578</v>
      </c>
      <c r="J11362" t="n">
        <v>-0.828</v>
      </c>
      <c r="K11362" t="n">
        <v>-4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-0.27</v>
      </c>
      <c r="I11363" t="n">
        <v>-1.888</v>
      </c>
      <c r="J11363" t="n">
        <v>-6.728</v>
      </c>
      <c r="K11363" t="n">
        <v>-3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</v>
      </c>
      <c r="I11364" t="n">
        <v>-2.008</v>
      </c>
      <c r="J11364" t="n">
        <v>-4.988</v>
      </c>
      <c r="K11364" t="n">
        <v>-4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</v>
      </c>
      <c r="I11365" t="n">
        <v>-2.468</v>
      </c>
      <c r="J11365" t="n">
        <v>-4.058</v>
      </c>
      <c r="K11365" t="n">
        <v>-4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-1.22</v>
      </c>
      <c r="I11366" t="n">
        <v>-2.578</v>
      </c>
      <c r="J11366" t="n">
        <v>-4.728</v>
      </c>
      <c r="K11366" t="n">
        <v>-3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-3.68</v>
      </c>
      <c r="I11367" t="n">
        <v>0.552</v>
      </c>
      <c r="J11367" t="n">
        <v>-6.358</v>
      </c>
      <c r="K11367" t="n">
        <v>-2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-2.93</v>
      </c>
      <c r="I11368" t="n">
        <v>1.682</v>
      </c>
      <c r="J11368" t="n">
        <v>-4.058</v>
      </c>
      <c r="K11368" t="n">
        <v>-2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-2.15</v>
      </c>
      <c r="I11369" t="n">
        <v>0.9419999999999999</v>
      </c>
      <c r="J11369" t="n">
        <v>-4.878</v>
      </c>
      <c r="K11369" t="n">
        <v>-2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-5.98</v>
      </c>
      <c r="I11370" t="n">
        <v>2.342</v>
      </c>
      <c r="J11370" t="n">
        <v>-7.038</v>
      </c>
      <c r="K11370" t="n">
        <v>-2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-5.33</v>
      </c>
      <c r="I11371" t="n">
        <v>3.122</v>
      </c>
      <c r="J11371" t="n">
        <v>-5.208</v>
      </c>
      <c r="K11371" t="n">
        <v>-2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-4.4</v>
      </c>
      <c r="I11372" t="n">
        <v>3.162</v>
      </c>
      <c r="J11372" t="n">
        <v>-3.668</v>
      </c>
      <c r="K11372" t="n">
        <v>-2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-0.17</v>
      </c>
      <c r="I11373" t="n">
        <v>0.922</v>
      </c>
      <c r="J11373" t="n">
        <v>-3.728</v>
      </c>
      <c r="K11373" t="n">
        <v>-2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-2.29</v>
      </c>
      <c r="I11374" t="n">
        <v>2.042</v>
      </c>
      <c r="J11374" t="n">
        <v>-3.698</v>
      </c>
      <c r="K11374" t="n">
        <v>-2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-3.23</v>
      </c>
      <c r="I11375" t="n">
        <v>5.432</v>
      </c>
      <c r="J11375" t="n">
        <v>-7.618</v>
      </c>
      <c r="K11375" t="n">
        <v>-2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-1.36</v>
      </c>
      <c r="I11376" t="n">
        <v>5.512</v>
      </c>
      <c r="J11376" t="n">
        <v>-4.558</v>
      </c>
      <c r="K11376" t="n">
        <v>-2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-0.55</v>
      </c>
      <c r="I11377" t="n">
        <v>4.892</v>
      </c>
      <c r="J11377" t="n">
        <v>2.942</v>
      </c>
      <c r="K11377" t="n">
        <v>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</v>
      </c>
      <c r="I11378" t="n">
        <v>5.822</v>
      </c>
      <c r="J11378" t="n">
        <v>2.712</v>
      </c>
      <c r="K11378" t="n">
        <v>1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</v>
      </c>
      <c r="I11379" t="n">
        <v>6.132</v>
      </c>
      <c r="J11379" t="n">
        <v>0.652</v>
      </c>
      <c r="K11379" t="n">
        <v>1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</v>
      </c>
      <c r="I11380" t="n">
        <v>5.852</v>
      </c>
      <c r="J11380" t="n">
        <v>-0.848</v>
      </c>
      <c r="K11380" t="n">
        <v>-1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</v>
      </c>
      <c r="I11381" t="n">
        <v>5.312</v>
      </c>
      <c r="J11381" t="n">
        <v>-4.998</v>
      </c>
      <c r="K11381" t="n">
        <v>-1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</v>
      </c>
      <c r="I11382" t="n">
        <v>4.242</v>
      </c>
      <c r="J11382" t="n">
        <v>-3.908</v>
      </c>
      <c r="K11382" t="n">
        <v>-1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</v>
      </c>
      <c r="I11383" t="n">
        <v>1.742</v>
      </c>
      <c r="J11383" t="n">
        <v>-8.318</v>
      </c>
      <c r="K11383" t="n">
        <v>-1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-0.71</v>
      </c>
      <c r="I11384" t="n">
        <v>0.982</v>
      </c>
      <c r="J11384" t="n">
        <v>-5.558</v>
      </c>
      <c r="K11384" t="n">
        <v>-2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</v>
      </c>
      <c r="I11385" t="n">
        <v>-0.578</v>
      </c>
      <c r="J11385" t="n">
        <v>-0.358</v>
      </c>
      <c r="K11385" t="n">
        <v>-4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</v>
      </c>
      <c r="I11386" t="n">
        <v>-1.428</v>
      </c>
      <c r="J11386" t="n">
        <v>0.992</v>
      </c>
      <c r="K11386" t="n">
        <v>4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-0.4</v>
      </c>
      <c r="I11387" t="n">
        <v>-2.378</v>
      </c>
      <c r="J11387" t="n">
        <v>2.392</v>
      </c>
      <c r="K11387" t="n">
        <v>3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-8.35</v>
      </c>
      <c r="I11388" t="n">
        <v>-1.118</v>
      </c>
      <c r="J11388" t="n">
        <v>5.492</v>
      </c>
      <c r="K11388" t="n">
        <v>3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-9.51</v>
      </c>
      <c r="I11389" t="n">
        <v>0.862</v>
      </c>
      <c r="J11389" t="n">
        <v>2.222</v>
      </c>
      <c r="K11389" t="n">
        <v>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-8.94</v>
      </c>
      <c r="I11390" t="n">
        <v>2.762</v>
      </c>
      <c r="J11390" t="n">
        <v>8.481999999999999</v>
      </c>
      <c r="K11390" t="n">
        <v>2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-5.74</v>
      </c>
      <c r="I11391" t="n">
        <v>3.682</v>
      </c>
      <c r="J11391" t="n">
        <v>6.962</v>
      </c>
      <c r="K11391" t="n">
        <v>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-3.21</v>
      </c>
      <c r="I11392" t="n">
        <v>2.612</v>
      </c>
      <c r="J11392" t="n">
        <v>4.712</v>
      </c>
      <c r="K11392" t="n">
        <v>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-0.46</v>
      </c>
      <c r="I11393" t="n">
        <v>1.362</v>
      </c>
      <c r="J11393" t="n">
        <v>3.202</v>
      </c>
      <c r="K11393" t="n">
        <v>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-4.18</v>
      </c>
      <c r="I11394" t="n">
        <v>1.492</v>
      </c>
      <c r="J11394" t="n">
        <v>1.072</v>
      </c>
      <c r="K11394" t="n">
        <v>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-5.2</v>
      </c>
      <c r="I11395" t="n">
        <v>0.962</v>
      </c>
      <c r="J11395" t="n">
        <v>5.972</v>
      </c>
      <c r="K11395" t="n">
        <v>2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-4.98</v>
      </c>
      <c r="I11396" t="n">
        <v>1.122</v>
      </c>
      <c r="J11396" t="n">
        <v>7.592</v>
      </c>
      <c r="K11396" t="n">
        <v>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-0.57</v>
      </c>
      <c r="I11397" t="n">
        <v>-0.198</v>
      </c>
      <c r="J11397" t="n">
        <v>7.572</v>
      </c>
      <c r="K11397" t="n">
        <v>3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-1.8</v>
      </c>
      <c r="I11398" t="n">
        <v>-0.338</v>
      </c>
      <c r="J11398" t="n">
        <v>7.512</v>
      </c>
      <c r="K11398" t="n">
        <v>3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-2.94</v>
      </c>
      <c r="I11399" t="n">
        <v>-0.838</v>
      </c>
      <c r="J11399" t="n">
        <v>8.362</v>
      </c>
      <c r="K11399" t="n">
        <v>3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-4.07</v>
      </c>
      <c r="I11400" t="n">
        <v>-1.338</v>
      </c>
      <c r="J11400" t="n">
        <v>9.231999999999999</v>
      </c>
      <c r="K11400" t="n">
        <v>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-3.26</v>
      </c>
      <c r="I11401" t="n">
        <v>-2.918</v>
      </c>
      <c r="J11401" t="n">
        <v>6.672</v>
      </c>
      <c r="K11401" t="n">
        <v>3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-2.45</v>
      </c>
      <c r="I11402" t="n">
        <v>-4.498</v>
      </c>
      <c r="J11402" t="n">
        <v>4.112</v>
      </c>
      <c r="K11402" t="n">
        <v>3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-4.74</v>
      </c>
      <c r="I11403" t="n">
        <v>-3.498</v>
      </c>
      <c r="J11403" t="n">
        <v>2.142</v>
      </c>
      <c r="K11403" t="n">
        <v>3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-2.67</v>
      </c>
      <c r="I11404" t="n">
        <v>-2.318</v>
      </c>
      <c r="J11404" t="n">
        <v>-2.708</v>
      </c>
      <c r="K11404" t="n">
        <v>-3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-5.96</v>
      </c>
      <c r="I11405" t="n">
        <v>0.102</v>
      </c>
      <c r="J11405" t="n">
        <v>-7.558</v>
      </c>
      <c r="K11405" t="n">
        <v>-2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-5.45</v>
      </c>
      <c r="I11406" t="n">
        <v>-0.188</v>
      </c>
      <c r="J11406" t="n">
        <v>-8.928000000000001</v>
      </c>
      <c r="K11406" t="n">
        <v>-3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-4.32</v>
      </c>
      <c r="I11407" t="n">
        <v>-0.228</v>
      </c>
      <c r="J11407" t="n">
        <v>-9.768000000000001</v>
      </c>
      <c r="K11407" t="n">
        <v>-3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-3.87</v>
      </c>
      <c r="I11408" t="n">
        <v>0.232</v>
      </c>
      <c r="J11408" t="n">
        <v>-9.337999999999999</v>
      </c>
      <c r="K11408" t="n">
        <v>-2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-4.28</v>
      </c>
      <c r="I11409" t="n">
        <v>0.582</v>
      </c>
      <c r="J11409" t="n">
        <v>-2.558</v>
      </c>
      <c r="K11409" t="n">
        <v>-2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-6.39</v>
      </c>
      <c r="I11410" t="n">
        <v>0.112</v>
      </c>
      <c r="J11410" t="n">
        <v>1.322</v>
      </c>
      <c r="K11410" t="n">
        <v>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-12.64</v>
      </c>
      <c r="I11411" t="n">
        <v>0.652</v>
      </c>
      <c r="J11411" t="n">
        <v>5.132</v>
      </c>
      <c r="K11411" t="n">
        <v>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-22.15</v>
      </c>
      <c r="I11412" t="n">
        <v>4.352</v>
      </c>
      <c r="J11412" t="n">
        <v>4.752</v>
      </c>
      <c r="K11412" t="n">
        <v>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-17.4</v>
      </c>
      <c r="I11413" t="n">
        <v>2.502</v>
      </c>
      <c r="J11413" t="n">
        <v>4.932</v>
      </c>
      <c r="K11413" t="n">
        <v>2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-6.49</v>
      </c>
      <c r="I11414" t="n">
        <v>-0.08799999999999999</v>
      </c>
      <c r="J11414" t="n">
        <v>2.342</v>
      </c>
      <c r="K11414" t="n">
        <v>3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-11.95</v>
      </c>
      <c r="I11415" t="n">
        <v>1.202</v>
      </c>
      <c r="J11415" t="n">
        <v>3.632</v>
      </c>
      <c r="K11415" t="n">
        <v>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-9.49</v>
      </c>
      <c r="I11416" t="n">
        <v>-4.508</v>
      </c>
      <c r="J11416" t="n">
        <v>4.102</v>
      </c>
      <c r="K11416" t="n">
        <v>3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-9.49</v>
      </c>
      <c r="I11417" t="n">
        <v>-4.798</v>
      </c>
      <c r="J11417" t="n">
        <v>2.092</v>
      </c>
      <c r="K11417" t="n">
        <v>3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-9.6</v>
      </c>
      <c r="I11418" t="n">
        <v>-5.208</v>
      </c>
      <c r="J11418" t="n">
        <v>2.362</v>
      </c>
      <c r="K11418" t="n">
        <v>3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-9.539999999999999</v>
      </c>
      <c r="I11419" t="n">
        <v>-4.998</v>
      </c>
      <c r="J11419" t="n">
        <v>2.222</v>
      </c>
      <c r="K11419" t="n">
        <v>3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-9.57</v>
      </c>
      <c r="I11420" t="n">
        <v>-5.088</v>
      </c>
      <c r="J11420" t="n">
        <v>2.292</v>
      </c>
      <c r="K11420" t="n">
        <v>3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-17.22</v>
      </c>
      <c r="I11421" t="n">
        <v>0.982</v>
      </c>
      <c r="J11421" t="n">
        <v>0.402</v>
      </c>
      <c r="K11421" t="n">
        <v>2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-13.4</v>
      </c>
      <c r="I11422" t="n">
        <v>-2.048</v>
      </c>
      <c r="J11422" t="n">
        <v>1.352</v>
      </c>
      <c r="K11422" t="n">
        <v>3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-15.39</v>
      </c>
      <c r="I11423" t="n">
        <v>-2.688</v>
      </c>
      <c r="J11423" t="n">
        <v>6.412</v>
      </c>
      <c r="K11423" t="n">
        <v>3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-6.26</v>
      </c>
      <c r="I11424" t="n">
        <v>-2.688</v>
      </c>
      <c r="J11424" t="n">
        <v>10.972</v>
      </c>
      <c r="K11424" t="n">
        <v>3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-10.83</v>
      </c>
      <c r="I11425" t="n">
        <v>-2.688</v>
      </c>
      <c r="J11425" t="n">
        <v>8.682</v>
      </c>
      <c r="K11425" t="n">
        <v>3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-8.550000000000001</v>
      </c>
      <c r="I11426" t="n">
        <v>-2.688</v>
      </c>
      <c r="J11426" t="n">
        <v>9.821999999999999</v>
      </c>
      <c r="K11426" t="n">
        <v>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-9.69</v>
      </c>
      <c r="I11427" t="n">
        <v>-2.688</v>
      </c>
      <c r="J11427" t="n">
        <v>9.252000000000001</v>
      </c>
      <c r="K11427" t="n">
        <v>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-19.26</v>
      </c>
      <c r="I11428" t="n">
        <v>-0.068</v>
      </c>
      <c r="J11428" t="n">
        <v>8.561999999999999</v>
      </c>
      <c r="K11428" t="n">
        <v>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-14.48</v>
      </c>
      <c r="I11429" t="n">
        <v>-1.378</v>
      </c>
      <c r="J11429" t="n">
        <v>8.901999999999999</v>
      </c>
      <c r="K11429" t="n">
        <v>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-16.87</v>
      </c>
      <c r="I11430" t="n">
        <v>-0.728</v>
      </c>
      <c r="J11430" t="n">
        <v>8.731999999999999</v>
      </c>
      <c r="K11430" t="n">
        <v>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-15.68</v>
      </c>
      <c r="I11431" t="n">
        <v>-1.048</v>
      </c>
      <c r="J11431" t="n">
        <v>8.811999999999999</v>
      </c>
      <c r="K11431" t="n">
        <v>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-7.12</v>
      </c>
      <c r="I11432" t="n">
        <v>-0.038</v>
      </c>
      <c r="J11432" t="n">
        <v>1.412</v>
      </c>
      <c r="K11432" t="n">
        <v>3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-6.06</v>
      </c>
      <c r="I11433" t="n">
        <v>-0.998</v>
      </c>
      <c r="J11433" t="n">
        <v>-0.798</v>
      </c>
      <c r="K11433" t="n">
        <v>-3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-6.6</v>
      </c>
      <c r="I11434" t="n">
        <v>-0.518</v>
      </c>
      <c r="J11434" t="n">
        <v>0.302</v>
      </c>
      <c r="K11434" t="n">
        <v>3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-0.55</v>
      </c>
      <c r="I11435" t="n">
        <v>1.282</v>
      </c>
      <c r="J11435" t="n">
        <v>-2.308</v>
      </c>
      <c r="K11435" t="n">
        <v>-2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-3.57</v>
      </c>
      <c r="I11436" t="n">
        <v>0.382</v>
      </c>
      <c r="J11436" t="n">
        <v>-0.998</v>
      </c>
      <c r="K11436" t="n">
        <v>-2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-5.05</v>
      </c>
      <c r="I11437" t="n">
        <v>1.662</v>
      </c>
      <c r="J11437" t="n">
        <v>2.372</v>
      </c>
      <c r="K11437" t="n">
        <v>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-3.58</v>
      </c>
      <c r="I11438" t="n">
        <v>1.762</v>
      </c>
      <c r="J11438" t="n">
        <v>1.342</v>
      </c>
      <c r="K11438" t="n">
        <v>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-3.91</v>
      </c>
      <c r="I11439" t="n">
        <v>1.552</v>
      </c>
      <c r="J11439" t="n">
        <v>1.362</v>
      </c>
      <c r="K11439" t="n">
        <v>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-4.23</v>
      </c>
      <c r="I11440" t="n">
        <v>0.992</v>
      </c>
      <c r="J11440" t="n">
        <v>-2.738</v>
      </c>
      <c r="K11440" t="n">
        <v>-2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-3.48</v>
      </c>
      <c r="I11441" t="n">
        <v>-0.058</v>
      </c>
      <c r="J11441" t="n">
        <v>2.582</v>
      </c>
      <c r="K11441" t="n">
        <v>3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-3.94</v>
      </c>
      <c r="I11442" t="n">
        <v>-1.238</v>
      </c>
      <c r="J11442" t="n">
        <v>5.202</v>
      </c>
      <c r="K11442" t="n">
        <v>3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-2.62</v>
      </c>
      <c r="I11443" t="n">
        <v>0.382</v>
      </c>
      <c r="J11443" t="n">
        <v>2.052</v>
      </c>
      <c r="K11443" t="n">
        <v>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</v>
      </c>
      <c r="I11444" t="n">
        <v>1.012</v>
      </c>
      <c r="J11444" t="n">
        <v>2.982</v>
      </c>
      <c r="K11444" t="n">
        <v>1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</v>
      </c>
      <c r="I11445" t="n">
        <v>0.282</v>
      </c>
      <c r="J11445" t="n">
        <v>2.842</v>
      </c>
      <c r="K11445" t="n">
        <v>1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</v>
      </c>
      <c r="I11446" t="n">
        <v>0.182</v>
      </c>
      <c r="J11446" t="n">
        <v>1.842</v>
      </c>
      <c r="K11446" t="n">
        <v>1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</v>
      </c>
      <c r="I11447" t="n">
        <v>-0.048</v>
      </c>
      <c r="J11447" t="n">
        <v>5.432</v>
      </c>
      <c r="K11447" t="n">
        <v>4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</v>
      </c>
      <c r="I11448" t="n">
        <v>-0.538</v>
      </c>
      <c r="J11448" t="n">
        <v>12.212</v>
      </c>
      <c r="K11448" t="n">
        <v>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</v>
      </c>
      <c r="I11449" t="n">
        <v>-0.838</v>
      </c>
      <c r="J11449" t="n">
        <v>10.902</v>
      </c>
      <c r="K11449" t="n">
        <v>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-0.8100000000000001</v>
      </c>
      <c r="I11450" t="n">
        <v>-0.118</v>
      </c>
      <c r="J11450" t="n">
        <v>7.982</v>
      </c>
      <c r="K11450" t="n">
        <v>3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-0.14</v>
      </c>
      <c r="I11451" t="n">
        <v>-0.068</v>
      </c>
      <c r="J11451" t="n">
        <v>4.492</v>
      </c>
      <c r="K11451" t="n">
        <v>3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</v>
      </c>
      <c r="I11452" t="n">
        <v>-0.748</v>
      </c>
      <c r="J11452" t="n">
        <v>-0.9379999999999999</v>
      </c>
      <c r="K11452" t="n">
        <v>-4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</v>
      </c>
      <c r="I11453" t="n">
        <v>-0.328</v>
      </c>
      <c r="J11453" t="n">
        <v>2.772</v>
      </c>
      <c r="K11453" t="n">
        <v>4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</v>
      </c>
      <c r="I11454" t="n">
        <v>-0.528</v>
      </c>
      <c r="J11454" t="n">
        <v>4.112</v>
      </c>
      <c r="K11454" t="n">
        <v>4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</v>
      </c>
      <c r="I11455" t="n">
        <v>-0.168</v>
      </c>
      <c r="J11455" t="n">
        <v>4.522</v>
      </c>
      <c r="K11455" t="n">
        <v>4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</v>
      </c>
      <c r="I11456" t="n">
        <v>0.042</v>
      </c>
      <c r="J11456" t="n">
        <v>4.072</v>
      </c>
      <c r="K11456" t="n">
        <v>1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</v>
      </c>
      <c r="I11457" t="n">
        <v>0.302</v>
      </c>
      <c r="J11457" t="n">
        <v>5.432</v>
      </c>
      <c r="K11457" t="n">
        <v>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</v>
      </c>
      <c r="I11458" t="n">
        <v>0.192</v>
      </c>
      <c r="J11458" t="n">
        <v>4.962</v>
      </c>
      <c r="K11458" t="n">
        <v>1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</v>
      </c>
      <c r="I11459" t="n">
        <v>0.232</v>
      </c>
      <c r="J11459" t="n">
        <v>5.302</v>
      </c>
      <c r="K11459" t="n">
        <v>1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</v>
      </c>
      <c r="I11460" t="n">
        <v>-0.388</v>
      </c>
      <c r="J11460" t="n">
        <v>5.202</v>
      </c>
      <c r="K11460" t="n">
        <v>4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</v>
      </c>
      <c r="I11461" t="n">
        <v>-0.488</v>
      </c>
      <c r="J11461" t="n">
        <v>7.852</v>
      </c>
      <c r="K11461" t="n">
        <v>4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-1.79</v>
      </c>
      <c r="I11462" t="n">
        <v>0.732</v>
      </c>
      <c r="J11462" t="n">
        <v>15.512</v>
      </c>
      <c r="K11462" t="n">
        <v>2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-0.76</v>
      </c>
      <c r="I11463" t="n">
        <v>0.122</v>
      </c>
      <c r="J11463" t="n">
        <v>11.682</v>
      </c>
      <c r="K11463" t="n">
        <v>2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-2.03</v>
      </c>
      <c r="I11464" t="n">
        <v>3.822</v>
      </c>
      <c r="J11464" t="n">
        <v>5.012</v>
      </c>
      <c r="K11464" t="n">
        <v>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-3.43</v>
      </c>
      <c r="I11465" t="n">
        <v>3.662</v>
      </c>
      <c r="J11465" t="n">
        <v>4.212</v>
      </c>
      <c r="K11465" t="n">
        <v>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-2.88</v>
      </c>
      <c r="I11466" t="n">
        <v>3.212</v>
      </c>
      <c r="J11466" t="n">
        <v>4.542</v>
      </c>
      <c r="K11466" t="n">
        <v>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</v>
      </c>
      <c r="I11467" t="n">
        <v>1.032</v>
      </c>
      <c r="J11467" t="n">
        <v>2.922</v>
      </c>
      <c r="K11467" t="n">
        <v>1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</v>
      </c>
      <c r="I11468" t="n">
        <v>0.402</v>
      </c>
      <c r="J11468" t="n">
        <v>5.522</v>
      </c>
      <c r="K11468" t="n">
        <v>1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-0.41</v>
      </c>
      <c r="I11469" t="n">
        <v>0.07199999999999999</v>
      </c>
      <c r="J11469" t="n">
        <v>4.422</v>
      </c>
      <c r="K11469" t="n">
        <v>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-1.92</v>
      </c>
      <c r="I11470" t="n">
        <v>1.382</v>
      </c>
      <c r="J11470" t="n">
        <v>5.742</v>
      </c>
      <c r="K11470" t="n">
        <v>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</v>
      </c>
      <c r="I11471" t="n">
        <v>1.882</v>
      </c>
      <c r="J11471" t="n">
        <v>5.172</v>
      </c>
      <c r="K11471" t="n">
        <v>1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-0.52</v>
      </c>
      <c r="I11472" t="n">
        <v>2.212</v>
      </c>
      <c r="J11472" t="n">
        <v>8.752000000000001</v>
      </c>
      <c r="K11472" t="n">
        <v>2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-0.51</v>
      </c>
      <c r="I11473" t="n">
        <v>2.292</v>
      </c>
      <c r="J11473" t="n">
        <v>2.912</v>
      </c>
      <c r="K11473" t="n">
        <v>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-4.23</v>
      </c>
      <c r="I11474" t="n">
        <v>1.802</v>
      </c>
      <c r="J11474" t="n">
        <v>-0.238</v>
      </c>
      <c r="K11474" t="n">
        <v>-2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-2.19</v>
      </c>
      <c r="I11475" t="n">
        <v>2.562</v>
      </c>
      <c r="J11475" t="n">
        <v>-1.818</v>
      </c>
      <c r="K11475" t="n">
        <v>-2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-0.84</v>
      </c>
      <c r="I11476" t="n">
        <v>2.272</v>
      </c>
      <c r="J11476" t="n">
        <v>-2.278</v>
      </c>
      <c r="K11476" t="n">
        <v>-2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-3.82</v>
      </c>
      <c r="I11477" t="n">
        <v>2.122</v>
      </c>
      <c r="J11477" t="n">
        <v>-0.968</v>
      </c>
      <c r="K11477" t="n">
        <v>-2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-4.42</v>
      </c>
      <c r="I11478" t="n">
        <v>2.272</v>
      </c>
      <c r="J11478" t="n">
        <v>-9.598000000000001</v>
      </c>
      <c r="K11478" t="n">
        <v>-2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-4.96</v>
      </c>
      <c r="I11479" t="n">
        <v>1.822</v>
      </c>
      <c r="J11479" t="n">
        <v>-7.388</v>
      </c>
      <c r="K11479" t="n">
        <v>-2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-4.94</v>
      </c>
      <c r="I11480" t="n">
        <v>1.102</v>
      </c>
      <c r="J11480" t="n">
        <v>-4.378</v>
      </c>
      <c r="K11480" t="n">
        <v>-2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</v>
      </c>
      <c r="I11481" t="n">
        <v>-1.588</v>
      </c>
      <c r="J11481" t="n">
        <v>4.452</v>
      </c>
      <c r="K11481" t="n">
        <v>4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-1.36</v>
      </c>
      <c r="I11482" t="n">
        <v>-0.248</v>
      </c>
      <c r="J11482" t="n">
        <v>0.032</v>
      </c>
      <c r="K11482" t="n">
        <v>3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</v>
      </c>
      <c r="I11483" t="n">
        <v>0.162</v>
      </c>
      <c r="J11483" t="n">
        <v>0.872</v>
      </c>
      <c r="K11483" t="n">
        <v>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</v>
      </c>
      <c r="I11484" t="n">
        <v>0.102</v>
      </c>
      <c r="J11484" t="n">
        <v>3.532</v>
      </c>
      <c r="K11484" t="n">
        <v>1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</v>
      </c>
      <c r="I11485" t="n">
        <v>-0.138</v>
      </c>
      <c r="J11485" t="n">
        <v>3.142</v>
      </c>
      <c r="K11485" t="n">
        <v>4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</v>
      </c>
      <c r="I11486" t="n">
        <v>-0.928</v>
      </c>
      <c r="J11486" t="n">
        <v>-1.798</v>
      </c>
      <c r="K11486" t="n">
        <v>-4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-0.34</v>
      </c>
      <c r="I11487" t="n">
        <v>-1.438</v>
      </c>
      <c r="J11487" t="n">
        <v>-4.138</v>
      </c>
      <c r="K11487" t="n">
        <v>-3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-4.37</v>
      </c>
      <c r="I11488" t="n">
        <v>-1.568</v>
      </c>
      <c r="J11488" t="n">
        <v>-2.378</v>
      </c>
      <c r="K11488" t="n">
        <v>-3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-0.5</v>
      </c>
      <c r="I11489" t="n">
        <v>-1.618</v>
      </c>
      <c r="J11489" t="n">
        <v>-5.988</v>
      </c>
      <c r="K11489" t="n">
        <v>-3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-0.5600000000000001</v>
      </c>
      <c r="I11490" t="n">
        <v>-1.298</v>
      </c>
      <c r="J11490" t="n">
        <v>-6.888</v>
      </c>
      <c r="K11490" t="n">
        <v>-3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-2.64</v>
      </c>
      <c r="I11491" t="n">
        <v>-1.318</v>
      </c>
      <c r="J11491" t="n">
        <v>-6.748</v>
      </c>
      <c r="K11491" t="n">
        <v>-3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-5.24</v>
      </c>
      <c r="I11492" t="n">
        <v>-0.748</v>
      </c>
      <c r="J11492" t="n">
        <v>-1.268</v>
      </c>
      <c r="K11492" t="n">
        <v>-3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-1.74</v>
      </c>
      <c r="I11493" t="n">
        <v>-0.228</v>
      </c>
      <c r="J11493" t="n">
        <v>-0.148</v>
      </c>
      <c r="K11493" t="n">
        <v>-3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-3.91</v>
      </c>
      <c r="I11494" t="n">
        <v>1.452</v>
      </c>
      <c r="J11494" t="n">
        <v>-1.688</v>
      </c>
      <c r="K11494" t="n">
        <v>-2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</v>
      </c>
      <c r="I11495" t="n">
        <v>0.982</v>
      </c>
      <c r="J11495" t="n">
        <v>-0.128</v>
      </c>
      <c r="K11495" t="n">
        <v>-1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-1.84</v>
      </c>
      <c r="I11496" t="n">
        <v>1.202</v>
      </c>
      <c r="J11496" t="n">
        <v>-0.908</v>
      </c>
      <c r="K11496" t="n">
        <v>-2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-0.8</v>
      </c>
      <c r="I11497" t="n">
        <v>1.092</v>
      </c>
      <c r="J11497" t="n">
        <v>-0.518</v>
      </c>
      <c r="K11497" t="n">
        <v>-2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-1.32</v>
      </c>
      <c r="I11498" t="n">
        <v>1.142</v>
      </c>
      <c r="J11498" t="n">
        <v>-0.708</v>
      </c>
      <c r="K11498" t="n">
        <v>-2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-11.53</v>
      </c>
      <c r="I11499" t="n">
        <v>3.052</v>
      </c>
      <c r="J11499" t="n">
        <v>-1.958</v>
      </c>
      <c r="K11499" t="n">
        <v>-2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-6.43</v>
      </c>
      <c r="I11500" t="n">
        <v>2.092</v>
      </c>
      <c r="J11500" t="n">
        <v>-1.328</v>
      </c>
      <c r="K11500" t="n">
        <v>-2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</v>
      </c>
      <c r="I11501" t="n">
        <v>2.682</v>
      </c>
      <c r="J11501" t="n">
        <v>-1.698</v>
      </c>
      <c r="K11501" t="n">
        <v>-1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</v>
      </c>
      <c r="I11502" t="n">
        <v>0.492</v>
      </c>
      <c r="J11502" t="n">
        <v>-3.628</v>
      </c>
      <c r="K11502" t="n">
        <v>-1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-2.16</v>
      </c>
      <c r="I11503" t="n">
        <v>-0.638</v>
      </c>
      <c r="J11503" t="n">
        <v>-12.828</v>
      </c>
      <c r="K11503" t="n">
        <v>-3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-0.2</v>
      </c>
      <c r="I11504" t="n">
        <v>-0.078</v>
      </c>
      <c r="J11504" t="n">
        <v>-8.228</v>
      </c>
      <c r="K11504" t="n">
        <v>-3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</v>
      </c>
      <c r="I11505" t="n">
        <v>-0.458</v>
      </c>
      <c r="J11505" t="n">
        <v>-2.068</v>
      </c>
      <c r="K11505" t="n">
        <v>-4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</v>
      </c>
      <c r="I11506" t="n">
        <v>-0.698</v>
      </c>
      <c r="J11506" t="n">
        <v>-1.298</v>
      </c>
      <c r="K11506" t="n">
        <v>-4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</v>
      </c>
      <c r="I11507" t="n">
        <v>-0.758</v>
      </c>
      <c r="J11507" t="n">
        <v>-3.718</v>
      </c>
      <c r="K11507" t="n">
        <v>-4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</v>
      </c>
      <c r="I11508" t="n">
        <v>-0.728</v>
      </c>
      <c r="J11508" t="n">
        <v>-2.498</v>
      </c>
      <c r="K11508" t="n">
        <v>-4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</v>
      </c>
      <c r="I11509" t="n">
        <v>-0.748</v>
      </c>
      <c r="J11509" t="n">
        <v>-3.108</v>
      </c>
      <c r="K11509" t="n">
        <v>-4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-4.11</v>
      </c>
      <c r="I11510" t="n">
        <v>2.752</v>
      </c>
      <c r="J11510" t="n">
        <v>2.392</v>
      </c>
      <c r="K11510" t="n">
        <v>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-0.09</v>
      </c>
      <c r="I11511" t="n">
        <v>0.992</v>
      </c>
      <c r="J11511" t="n">
        <v>-0.348</v>
      </c>
      <c r="K11511" t="n">
        <v>-2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-2.1</v>
      </c>
      <c r="I11512" t="n">
        <v>1.872</v>
      </c>
      <c r="J11512" t="n">
        <v>1.012</v>
      </c>
      <c r="K11512" t="n">
        <v>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-6.03</v>
      </c>
      <c r="I11513" t="n">
        <v>4.322</v>
      </c>
      <c r="J11513" t="n">
        <v>-0.468</v>
      </c>
      <c r="K11513" t="n">
        <v>-2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-4.3</v>
      </c>
      <c r="I11514" t="n">
        <v>2.872</v>
      </c>
      <c r="J11514" t="n">
        <v>6.672</v>
      </c>
      <c r="K11514" t="n">
        <v>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-2.57</v>
      </c>
      <c r="I11515" t="n">
        <v>1.422</v>
      </c>
      <c r="J11515" t="n">
        <v>13.812</v>
      </c>
      <c r="K11515" t="n">
        <v>2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-3.44</v>
      </c>
      <c r="I11516" t="n">
        <v>2.142</v>
      </c>
      <c r="J11516" t="n">
        <v>10.242</v>
      </c>
      <c r="K11516" t="n">
        <v>2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-3.01</v>
      </c>
      <c r="I11517" t="n">
        <v>1.782</v>
      </c>
      <c r="J11517" t="n">
        <v>12.022</v>
      </c>
      <c r="K11517" t="n">
        <v>2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-3.23</v>
      </c>
      <c r="I11518" t="n">
        <v>1.962</v>
      </c>
      <c r="J11518" t="n">
        <v>11.132</v>
      </c>
      <c r="K11518" t="n">
        <v>2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-3.12</v>
      </c>
      <c r="I11519" t="n">
        <v>1.872</v>
      </c>
      <c r="J11519" t="n">
        <v>11.572</v>
      </c>
      <c r="K11519" t="n">
        <v>2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-3.18</v>
      </c>
      <c r="I11520" t="n">
        <v>1.912</v>
      </c>
      <c r="J11520" t="n">
        <v>11.352</v>
      </c>
      <c r="K11520" t="n">
        <v>2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-3.15</v>
      </c>
      <c r="I11521" t="n">
        <v>1.892</v>
      </c>
      <c r="J11521" t="n">
        <v>11.452</v>
      </c>
      <c r="K11521" t="n">
        <v>2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-3.17</v>
      </c>
      <c r="I11522" t="n">
        <v>1.902</v>
      </c>
      <c r="J11522" t="n">
        <v>11.402</v>
      </c>
      <c r="K11522" t="n">
        <v>2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-3.16</v>
      </c>
      <c r="I11523" t="n">
        <v>1.892</v>
      </c>
      <c r="J11523" t="n">
        <v>11.422</v>
      </c>
      <c r="K11523" t="n">
        <v>2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-3.17</v>
      </c>
      <c r="I11524" t="n">
        <v>1.892</v>
      </c>
      <c r="J11524" t="n">
        <v>11.412</v>
      </c>
      <c r="K11524" t="n">
        <v>2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</v>
      </c>
      <c r="I11525" t="n">
        <v>0.202</v>
      </c>
      <c r="J11525" t="n">
        <v>1.042</v>
      </c>
      <c r="K11525" t="n">
        <v>1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</v>
      </c>
      <c r="I11526" t="n">
        <v>-0.728</v>
      </c>
      <c r="J11526" t="n">
        <v>0.012</v>
      </c>
      <c r="K11526" t="n">
        <v>4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</v>
      </c>
      <c r="I11527" t="n">
        <v>-1.018</v>
      </c>
      <c r="J11527" t="n">
        <v>-2.508</v>
      </c>
      <c r="K11527" t="n">
        <v>-4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</v>
      </c>
      <c r="I11528" t="n">
        <v>-0.878</v>
      </c>
      <c r="J11528" t="n">
        <v>-4.298</v>
      </c>
      <c r="K11528" t="n">
        <v>-4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</v>
      </c>
      <c r="I11529" t="n">
        <v>-0.708</v>
      </c>
      <c r="J11529" t="n">
        <v>-3.088</v>
      </c>
      <c r="K11529" t="n">
        <v>-4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</v>
      </c>
      <c r="I11530" t="n">
        <v>-0.878</v>
      </c>
      <c r="J11530" t="n">
        <v>-3.128</v>
      </c>
      <c r="K11530" t="n">
        <v>-4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</v>
      </c>
      <c r="I11531" t="n">
        <v>-1.468</v>
      </c>
      <c r="J11531" t="n">
        <v>-1.618</v>
      </c>
      <c r="K11531" t="n">
        <v>-4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</v>
      </c>
      <c r="I11532" t="n">
        <v>-1.188</v>
      </c>
      <c r="J11532" t="n">
        <v>-0.148</v>
      </c>
      <c r="K11532" t="n">
        <v>-4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-3.27</v>
      </c>
      <c r="I11533" t="n">
        <v>-1.008</v>
      </c>
      <c r="J11533" t="n">
        <v>-0.918</v>
      </c>
      <c r="K11533" t="n">
        <v>-3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-3.06</v>
      </c>
      <c r="I11534" t="n">
        <v>-0.178</v>
      </c>
      <c r="J11534" t="n">
        <v>-3.118</v>
      </c>
      <c r="K11534" t="n">
        <v>-3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</v>
      </c>
      <c r="I11535" t="n">
        <v>0.632</v>
      </c>
      <c r="J11535" t="n">
        <v>0.5620000000000001</v>
      </c>
      <c r="K11535" t="n">
        <v>1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</v>
      </c>
      <c r="I11536" t="n">
        <v>0.5620000000000001</v>
      </c>
      <c r="J11536" t="n">
        <v>0.222</v>
      </c>
      <c r="K11536" t="n">
        <v>1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-2.65</v>
      </c>
      <c r="I11537" t="n">
        <v>0.782</v>
      </c>
      <c r="J11537" t="n">
        <v>-0.738</v>
      </c>
      <c r="K11537" t="n">
        <v>-2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</v>
      </c>
      <c r="I11538" t="n">
        <v>0.772</v>
      </c>
      <c r="J11538" t="n">
        <v>-0.158</v>
      </c>
      <c r="K11538" t="n">
        <v>-1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-1.28</v>
      </c>
      <c r="I11539" t="n">
        <v>-0.488</v>
      </c>
      <c r="J11539" t="n">
        <v>2.022</v>
      </c>
      <c r="K11539" t="n">
        <v>3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-2.56</v>
      </c>
      <c r="I11540" t="n">
        <v>-1.048</v>
      </c>
      <c r="J11540" t="n">
        <v>0.752</v>
      </c>
      <c r="K11540" t="n">
        <v>3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-0.76</v>
      </c>
      <c r="I11541" t="n">
        <v>-0.708</v>
      </c>
      <c r="J11541" t="n">
        <v>1.612</v>
      </c>
      <c r="K11541" t="n">
        <v>3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</v>
      </c>
      <c r="I11542" t="n">
        <v>-1.058</v>
      </c>
      <c r="J11542" t="n">
        <v>-0.828</v>
      </c>
      <c r="K11542" t="n">
        <v>-4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-0.2</v>
      </c>
      <c r="I11543" t="n">
        <v>-1.118</v>
      </c>
      <c r="J11543" t="n">
        <v>2.042</v>
      </c>
      <c r="K11543" t="n">
        <v>3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-1.64</v>
      </c>
      <c r="I11544" t="n">
        <v>-1.148</v>
      </c>
      <c r="J11544" t="n">
        <v>4.322</v>
      </c>
      <c r="K11544" t="n">
        <v>3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-8.390000000000001</v>
      </c>
      <c r="I11545" t="n">
        <v>-0.868</v>
      </c>
      <c r="J11545" t="n">
        <v>3.162</v>
      </c>
      <c r="K11545" t="n">
        <v>3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-4.84</v>
      </c>
      <c r="I11546" t="n">
        <v>1.372</v>
      </c>
      <c r="J11546" t="n">
        <v>0.862</v>
      </c>
      <c r="K11546" t="n">
        <v>2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-4.13</v>
      </c>
      <c r="I11547" t="n">
        <v>2.352</v>
      </c>
      <c r="J11547" t="n">
        <v>-0.538</v>
      </c>
      <c r="K11547" t="n">
        <v>-2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-1.93</v>
      </c>
      <c r="I11548" t="n">
        <v>4.482</v>
      </c>
      <c r="J11548" t="n">
        <v>-1.168</v>
      </c>
      <c r="K11548" t="n">
        <v>-2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</v>
      </c>
      <c r="I11549" t="n">
        <v>4.912</v>
      </c>
      <c r="J11549" t="n">
        <v>-0.878</v>
      </c>
      <c r="K11549" t="n">
        <v>-1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-3.45</v>
      </c>
      <c r="I11550" t="n">
        <v>4.942</v>
      </c>
      <c r="J11550" t="n">
        <v>-1.768</v>
      </c>
      <c r="K11550" t="n">
        <v>-2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-3.85</v>
      </c>
      <c r="I11551" t="n">
        <v>3.912</v>
      </c>
      <c r="J11551" t="n">
        <v>-0.138</v>
      </c>
      <c r="K11551" t="n">
        <v>-2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-1.24</v>
      </c>
      <c r="I11552" t="n">
        <v>3.192</v>
      </c>
      <c r="J11552" t="n">
        <v>0.422</v>
      </c>
      <c r="K11552" t="n">
        <v>2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-1.35</v>
      </c>
      <c r="I11553" t="n">
        <v>2.032</v>
      </c>
      <c r="J11553" t="n">
        <v>-1.378</v>
      </c>
      <c r="K11553" t="n">
        <v>-2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-2.07</v>
      </c>
      <c r="I11554" t="n">
        <v>1.012</v>
      </c>
      <c r="J11554" t="n">
        <v>-1.708</v>
      </c>
      <c r="K11554" t="n">
        <v>-2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-5.31</v>
      </c>
      <c r="I11555" t="n">
        <v>2.202</v>
      </c>
      <c r="J11555" t="n">
        <v>-0.468</v>
      </c>
      <c r="K11555" t="n">
        <v>-2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-0.78</v>
      </c>
      <c r="I11556" t="n">
        <v>2.142</v>
      </c>
      <c r="J11556" t="n">
        <v>-0.608</v>
      </c>
      <c r="K11556" t="n">
        <v>-2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-0.13</v>
      </c>
      <c r="I11557" t="n">
        <v>1.402</v>
      </c>
      <c r="J11557" t="n">
        <v>1.842</v>
      </c>
      <c r="K11557" t="n">
        <v>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</v>
      </c>
      <c r="I11558" t="n">
        <v>1.262</v>
      </c>
      <c r="J11558" t="n">
        <v>0.6820000000000001</v>
      </c>
      <c r="K11558" t="n">
        <v>1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</v>
      </c>
      <c r="I11559" t="n">
        <v>1.122</v>
      </c>
      <c r="J11559" t="n">
        <v>-0.468</v>
      </c>
      <c r="K11559" t="n">
        <v>-1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</v>
      </c>
      <c r="I11560" t="n">
        <v>-0.298</v>
      </c>
      <c r="J11560" t="n">
        <v>0.142</v>
      </c>
      <c r="K11560" t="n">
        <v>4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</v>
      </c>
      <c r="I11561" t="n">
        <v>-1.218</v>
      </c>
      <c r="J11561" t="n">
        <v>-0.828</v>
      </c>
      <c r="K11561" t="n">
        <v>-4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</v>
      </c>
      <c r="I11562" t="n">
        <v>-1.708</v>
      </c>
      <c r="J11562" t="n">
        <v>-10.268</v>
      </c>
      <c r="K11562" t="n">
        <v>-4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</v>
      </c>
      <c r="I11563" t="n">
        <v>-1.458</v>
      </c>
      <c r="J11563" t="n">
        <v>-5.548</v>
      </c>
      <c r="K11563" t="n">
        <v>-4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</v>
      </c>
      <c r="I11564" t="n">
        <v>-2.068</v>
      </c>
      <c r="J11564" t="n">
        <v>-3.278</v>
      </c>
      <c r="K11564" t="n">
        <v>-4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</v>
      </c>
      <c r="I11565" t="n">
        <v>-2.728</v>
      </c>
      <c r="J11565" t="n">
        <v>-1.118</v>
      </c>
      <c r="K11565" t="n">
        <v>-4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</v>
      </c>
      <c r="I11566" t="n">
        <v>-1.848</v>
      </c>
      <c r="J11566" t="n">
        <v>-2.438</v>
      </c>
      <c r="K11566" t="n">
        <v>-4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</v>
      </c>
      <c r="I11567" t="n">
        <v>-1.988</v>
      </c>
      <c r="J11567" t="n">
        <v>-1.448</v>
      </c>
      <c r="K11567" t="n">
        <v>-4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</v>
      </c>
      <c r="I11568" t="n">
        <v>-2.528</v>
      </c>
      <c r="J11568" t="n">
        <v>1.072</v>
      </c>
      <c r="K11568" t="n">
        <v>4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</v>
      </c>
      <c r="I11569" t="n">
        <v>-1.338</v>
      </c>
      <c r="J11569" t="n">
        <v>0.382</v>
      </c>
      <c r="K11569" t="n">
        <v>4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</v>
      </c>
      <c r="I11570" t="n">
        <v>-0.838</v>
      </c>
      <c r="J11570" t="n">
        <v>2.672</v>
      </c>
      <c r="K11570" t="n">
        <v>4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</v>
      </c>
      <c r="I11571" t="n">
        <v>-0.758</v>
      </c>
      <c r="J11571" t="n">
        <v>1.422</v>
      </c>
      <c r="K11571" t="n">
        <v>4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</v>
      </c>
      <c r="I11572" t="n">
        <v>-0.668</v>
      </c>
      <c r="J11572" t="n">
        <v>0.782</v>
      </c>
      <c r="K11572" t="n">
        <v>4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</v>
      </c>
      <c r="I11573" t="n">
        <v>-1.668</v>
      </c>
      <c r="J11573" t="n">
        <v>2.852</v>
      </c>
      <c r="K11573" t="n">
        <v>4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</v>
      </c>
      <c r="I11574" t="n">
        <v>-1.968</v>
      </c>
      <c r="J11574" t="n">
        <v>2.762</v>
      </c>
      <c r="K11574" t="n">
        <v>4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</v>
      </c>
      <c r="I11575" t="n">
        <v>-1.368</v>
      </c>
      <c r="J11575" t="n">
        <v>-0.08799999999999999</v>
      </c>
      <c r="K11575" t="n">
        <v>-4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</v>
      </c>
      <c r="I11576" t="n">
        <v>-1.888</v>
      </c>
      <c r="J11576" t="n">
        <v>-1.368</v>
      </c>
      <c r="K11576" t="n">
        <v>-4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</v>
      </c>
      <c r="I11577" t="n">
        <v>-1.608</v>
      </c>
      <c r="J11577" t="n">
        <v>-2.248</v>
      </c>
      <c r="K11577" t="n">
        <v>-4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</v>
      </c>
      <c r="I11578" t="n">
        <v>-1.608</v>
      </c>
      <c r="J11578" t="n">
        <v>-1.358</v>
      </c>
      <c r="K11578" t="n">
        <v>-4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</v>
      </c>
      <c r="I11579" t="n">
        <v>-2.228</v>
      </c>
      <c r="J11579" t="n">
        <v>-2.458</v>
      </c>
      <c r="K11579" t="n">
        <v>-4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-1.38</v>
      </c>
      <c r="I11580" t="n">
        <v>-1.168</v>
      </c>
      <c r="J11580" t="n">
        <v>-4.138</v>
      </c>
      <c r="K11580" t="n">
        <v>-3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</v>
      </c>
      <c r="I11581" t="n">
        <v>-2.288</v>
      </c>
      <c r="J11581" t="n">
        <v>-5.188</v>
      </c>
      <c r="K11581" t="n">
        <v>-4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</v>
      </c>
      <c r="I11582" t="n">
        <v>-2.618</v>
      </c>
      <c r="J11582" t="n">
        <v>-3.268</v>
      </c>
      <c r="K11582" t="n">
        <v>-4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-0.23</v>
      </c>
      <c r="I11583" t="n">
        <v>-2.958</v>
      </c>
      <c r="J11583" t="n">
        <v>-4.668</v>
      </c>
      <c r="K11583" t="n">
        <v>-3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-1.15</v>
      </c>
      <c r="I11584" t="n">
        <v>-3.588</v>
      </c>
      <c r="J11584" t="n">
        <v>-1.928</v>
      </c>
      <c r="K11584" t="n">
        <v>-3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-0.39</v>
      </c>
      <c r="I11585" t="n">
        <v>-3.728</v>
      </c>
      <c r="J11585" t="n">
        <v>-1.468</v>
      </c>
      <c r="K11585" t="n">
        <v>-3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-2.31</v>
      </c>
      <c r="I11586" t="n">
        <v>-2.728</v>
      </c>
      <c r="J11586" t="n">
        <v>-1.308</v>
      </c>
      <c r="K11586" t="n">
        <v>-3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-3.79</v>
      </c>
      <c r="I11587" t="n">
        <v>-2.958</v>
      </c>
      <c r="J11587" t="n">
        <v>3.672</v>
      </c>
      <c r="K11587" t="n">
        <v>3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-4.31</v>
      </c>
      <c r="I11588" t="n">
        <v>-2.718</v>
      </c>
      <c r="J11588" t="n">
        <v>0.472</v>
      </c>
      <c r="K11588" t="n">
        <v>3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-5.39</v>
      </c>
      <c r="I11589" t="n">
        <v>-3.738</v>
      </c>
      <c r="J11589" t="n">
        <v>1.002</v>
      </c>
      <c r="K11589" t="n">
        <v>3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-6.46</v>
      </c>
      <c r="I11590" t="n">
        <v>-4.758</v>
      </c>
      <c r="J11590" t="n">
        <v>1.552</v>
      </c>
      <c r="K11590" t="n">
        <v>3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-9.59</v>
      </c>
      <c r="I11591" t="n">
        <v>-5.548</v>
      </c>
      <c r="J11591" t="n">
        <v>-3.948</v>
      </c>
      <c r="K11591" t="n">
        <v>-3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-7.41</v>
      </c>
      <c r="I11592" t="n">
        <v>-5.628</v>
      </c>
      <c r="J11592" t="n">
        <v>-3.538</v>
      </c>
      <c r="K11592" t="n">
        <v>-3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-6.53</v>
      </c>
      <c r="I11593" t="n">
        <v>-5.048</v>
      </c>
      <c r="J11593" t="n">
        <v>-0.998</v>
      </c>
      <c r="K11593" t="n">
        <v>-3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-9.960000000000001</v>
      </c>
      <c r="I11594" t="n">
        <v>-4.538</v>
      </c>
      <c r="J11594" t="n">
        <v>-7.848</v>
      </c>
      <c r="K11594" t="n">
        <v>-3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-8.25</v>
      </c>
      <c r="I11595" t="n">
        <v>-4.798</v>
      </c>
      <c r="J11595" t="n">
        <v>-4.418</v>
      </c>
      <c r="K11595" t="n">
        <v>-3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-2.73</v>
      </c>
      <c r="I11596" t="n">
        <v>-2.728</v>
      </c>
      <c r="J11596" t="n">
        <v>-3.998</v>
      </c>
      <c r="K11596" t="n">
        <v>-3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-5.49</v>
      </c>
      <c r="I11597" t="n">
        <v>-3.758</v>
      </c>
      <c r="J11597" t="n">
        <v>-4.208</v>
      </c>
      <c r="K11597" t="n">
        <v>-3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-4.11</v>
      </c>
      <c r="I11598" t="n">
        <v>-3.228</v>
      </c>
      <c r="J11598" t="n">
        <v>-4.098</v>
      </c>
      <c r="K11598" t="n">
        <v>-3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-4.8</v>
      </c>
      <c r="I11599" t="n">
        <v>-3.498</v>
      </c>
      <c r="J11599" t="n">
        <v>-4.148</v>
      </c>
      <c r="K11599" t="n">
        <v>-3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-4.46</v>
      </c>
      <c r="I11600" t="n">
        <v>-3.358</v>
      </c>
      <c r="J11600" t="n">
        <v>-4.118</v>
      </c>
      <c r="K11600" t="n">
        <v>-3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-4.63</v>
      </c>
      <c r="I11601" t="n">
        <v>-3.418</v>
      </c>
      <c r="J11601" t="n">
        <v>-4.128</v>
      </c>
      <c r="K11601" t="n">
        <v>-3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-4.55</v>
      </c>
      <c r="I11602" t="n">
        <v>-3.378</v>
      </c>
      <c r="J11602" t="n">
        <v>-4.118</v>
      </c>
      <c r="K11602" t="n">
        <v>-3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-4.59</v>
      </c>
      <c r="I11603" t="n">
        <v>-3.398</v>
      </c>
      <c r="J11603" t="n">
        <v>-4.118</v>
      </c>
      <c r="K11603" t="n">
        <v>-3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</v>
      </c>
      <c r="I11604" t="n">
        <v>4.662</v>
      </c>
      <c r="J11604" t="n">
        <v>2.582</v>
      </c>
      <c r="K11604" t="n">
        <v>1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-2.02</v>
      </c>
      <c r="I11605" t="n">
        <v>0.632</v>
      </c>
      <c r="J11605" t="n">
        <v>-0.768</v>
      </c>
      <c r="K11605" t="n">
        <v>-2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-0.27</v>
      </c>
      <c r="I11606" t="n">
        <v>1.562</v>
      </c>
      <c r="J11606" t="n">
        <v>0.582</v>
      </c>
      <c r="K11606" t="n">
        <v>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</v>
      </c>
      <c r="I11607" t="n">
        <v>0.672</v>
      </c>
      <c r="J11607" t="n">
        <v>1.842</v>
      </c>
      <c r="K11607" t="n">
        <v>1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</v>
      </c>
      <c r="I11608" t="n">
        <v>1.452</v>
      </c>
      <c r="J11608" t="n">
        <v>4.162</v>
      </c>
      <c r="K11608" t="n">
        <v>1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</v>
      </c>
      <c r="I11609" t="n">
        <v>1.262</v>
      </c>
      <c r="J11609" t="n">
        <v>3.422</v>
      </c>
      <c r="K11609" t="n">
        <v>1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</v>
      </c>
      <c r="I11610" t="n">
        <v>0.522</v>
      </c>
      <c r="J11610" t="n">
        <v>4.052</v>
      </c>
      <c r="K11610" t="n">
        <v>1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</v>
      </c>
      <c r="I11611" t="n">
        <v>-0.178</v>
      </c>
      <c r="J11611" t="n">
        <v>3.512</v>
      </c>
      <c r="K11611" t="n">
        <v>4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</v>
      </c>
      <c r="I11612" t="n">
        <v>-0.318</v>
      </c>
      <c r="J11612" t="n">
        <v>2.692</v>
      </c>
      <c r="K11612" t="n">
        <v>4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</v>
      </c>
      <c r="I11613" t="n">
        <v>-1.278</v>
      </c>
      <c r="J11613" t="n">
        <v>-0.758</v>
      </c>
      <c r="K11613" t="n">
        <v>-4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</v>
      </c>
      <c r="I11614" t="n">
        <v>-1.768</v>
      </c>
      <c r="J11614" t="n">
        <v>-1.738</v>
      </c>
      <c r="K11614" t="n">
        <v>-4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-2.85</v>
      </c>
      <c r="I11615" t="n">
        <v>-2.358</v>
      </c>
      <c r="J11615" t="n">
        <v>-5.078</v>
      </c>
      <c r="K11615" t="n">
        <v>-3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</v>
      </c>
      <c r="I11616" t="n">
        <v>-1.798</v>
      </c>
      <c r="J11616" t="n">
        <v>-2.238</v>
      </c>
      <c r="K11616" t="n">
        <v>-4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</v>
      </c>
      <c r="I11617" t="n">
        <v>-1.538</v>
      </c>
      <c r="J11617" t="n">
        <v>-1.908</v>
      </c>
      <c r="K11617" t="n">
        <v>-4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</v>
      </c>
      <c r="I11618" t="n">
        <v>-1.108</v>
      </c>
      <c r="J11618" t="n">
        <v>-3.658</v>
      </c>
      <c r="K11618" t="n">
        <v>-4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-4.09</v>
      </c>
      <c r="I11619" t="n">
        <v>-1.758</v>
      </c>
      <c r="J11619" t="n">
        <v>-5.118</v>
      </c>
      <c r="K11619" t="n">
        <v>-3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</v>
      </c>
      <c r="I11620" t="n">
        <v>-0.848</v>
      </c>
      <c r="J11620" t="n">
        <v>-2.098</v>
      </c>
      <c r="K11620" t="n">
        <v>-4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</v>
      </c>
      <c r="I11621" t="n">
        <v>-0.658</v>
      </c>
      <c r="J11621" t="n">
        <v>-3.408</v>
      </c>
      <c r="K11621" t="n">
        <v>-4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</v>
      </c>
      <c r="I11622" t="n">
        <v>1.352</v>
      </c>
      <c r="J11622" t="n">
        <v>-3.838</v>
      </c>
      <c r="K11622" t="n">
        <v>-1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-2.21</v>
      </c>
      <c r="I11623" t="n">
        <v>2.522</v>
      </c>
      <c r="J11623" t="n">
        <v>-2.458</v>
      </c>
      <c r="K11623" t="n">
        <v>-2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-5.85</v>
      </c>
      <c r="I11624" t="n">
        <v>3.482</v>
      </c>
      <c r="J11624" t="n">
        <v>-2.248</v>
      </c>
      <c r="K11624" t="n">
        <v>-2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-2.35</v>
      </c>
      <c r="I11625" t="n">
        <v>4.052</v>
      </c>
      <c r="J11625" t="n">
        <v>-0.288</v>
      </c>
      <c r="K11625" t="n">
        <v>-2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-0.46</v>
      </c>
      <c r="I11626" t="n">
        <v>3.552</v>
      </c>
      <c r="J11626" t="n">
        <v>-2.328</v>
      </c>
      <c r="K11626" t="n">
        <v>-2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-0.5600000000000001</v>
      </c>
      <c r="I11627" t="n">
        <v>5.342</v>
      </c>
      <c r="J11627" t="n">
        <v>-1.788</v>
      </c>
      <c r="K11627" t="n">
        <v>-2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</v>
      </c>
      <c r="I11628" t="n">
        <v>6.382</v>
      </c>
      <c r="J11628" t="n">
        <v>-2.908</v>
      </c>
      <c r="K11628" t="n">
        <v>-1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</v>
      </c>
      <c r="I11629" t="n">
        <v>5.832</v>
      </c>
      <c r="J11629" t="n">
        <v>-0.068</v>
      </c>
      <c r="K11629" t="n">
        <v>-1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</v>
      </c>
      <c r="I11630" t="n">
        <v>4.722</v>
      </c>
      <c r="J11630" t="n">
        <v>-1.078</v>
      </c>
      <c r="K11630" t="n">
        <v>-1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</v>
      </c>
      <c r="I11631" t="n">
        <v>3.682</v>
      </c>
      <c r="J11631" t="n">
        <v>-3.498</v>
      </c>
      <c r="K11631" t="n">
        <v>-1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</v>
      </c>
      <c r="I11632" t="n">
        <v>3.462</v>
      </c>
      <c r="J11632" t="n">
        <v>-5.138</v>
      </c>
      <c r="K11632" t="n">
        <v>-1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</v>
      </c>
      <c r="I11633" t="n">
        <v>2.392</v>
      </c>
      <c r="J11633" t="n">
        <v>-4.128</v>
      </c>
      <c r="K11633" t="n">
        <v>-1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-2.73</v>
      </c>
      <c r="I11634" t="n">
        <v>0.532</v>
      </c>
      <c r="J11634" t="n">
        <v>-4.128</v>
      </c>
      <c r="K11634" t="n">
        <v>-2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-1.18</v>
      </c>
      <c r="I11635" t="n">
        <v>0.182</v>
      </c>
      <c r="J11635" t="n">
        <v>0.612</v>
      </c>
      <c r="K11635" t="n">
        <v>2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</v>
      </c>
      <c r="I11636" t="n">
        <v>-0.608</v>
      </c>
      <c r="J11636" t="n">
        <v>2.592</v>
      </c>
      <c r="K11636" t="n">
        <v>4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-0.05</v>
      </c>
      <c r="I11637" t="n">
        <v>-1.908</v>
      </c>
      <c r="J11637" t="n">
        <v>-0.448</v>
      </c>
      <c r="K11637" t="n">
        <v>-3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-0.48</v>
      </c>
      <c r="I11638" t="n">
        <v>-2.678</v>
      </c>
      <c r="J11638" t="n">
        <v>-0.098</v>
      </c>
      <c r="K11638" t="n">
        <v>-3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-6.32</v>
      </c>
      <c r="I11639" t="n">
        <v>-2.238</v>
      </c>
      <c r="J11639" t="n">
        <v>2.832</v>
      </c>
      <c r="K11639" t="n">
        <v>3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-6.64</v>
      </c>
      <c r="I11640" t="n">
        <v>-0.248</v>
      </c>
      <c r="J11640" t="n">
        <v>-2.108</v>
      </c>
      <c r="K11640" t="n">
        <v>-3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-2.75</v>
      </c>
      <c r="I11641" t="n">
        <v>0.462</v>
      </c>
      <c r="J11641" t="n">
        <v>-2.948</v>
      </c>
      <c r="K11641" t="n">
        <v>-2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</v>
      </c>
      <c r="I11642" t="n">
        <v>-0.358</v>
      </c>
      <c r="J11642" t="n">
        <v>5.602</v>
      </c>
      <c r="K11642" t="n">
        <v>4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</v>
      </c>
      <c r="I11643" t="n">
        <v>-0.188</v>
      </c>
      <c r="J11643" t="n">
        <v>4.642</v>
      </c>
      <c r="K11643" t="n">
        <v>4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</v>
      </c>
      <c r="I11644" t="n">
        <v>-0.018</v>
      </c>
      <c r="J11644" t="n">
        <v>3.682</v>
      </c>
      <c r="K11644" t="n">
        <v>4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-2.85</v>
      </c>
      <c r="I11645" t="n">
        <v>-0.368</v>
      </c>
      <c r="J11645" t="n">
        <v>4.212</v>
      </c>
      <c r="K11645" t="n">
        <v>3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-1.4</v>
      </c>
      <c r="I11646" t="n">
        <v>0.392</v>
      </c>
      <c r="J11646" t="n">
        <v>5.242</v>
      </c>
      <c r="K11646" t="n">
        <v>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-1.61</v>
      </c>
      <c r="I11647" t="n">
        <v>0.492</v>
      </c>
      <c r="J11647" t="n">
        <v>3.232</v>
      </c>
      <c r="K11647" t="n">
        <v>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-0.52</v>
      </c>
      <c r="I11648" t="n">
        <v>0.5620000000000001</v>
      </c>
      <c r="J11648" t="n">
        <v>2.042</v>
      </c>
      <c r="K11648" t="n">
        <v>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-1.37</v>
      </c>
      <c r="I11649" t="n">
        <v>-0.058</v>
      </c>
      <c r="J11649" t="n">
        <v>3.442</v>
      </c>
      <c r="K11649" t="n">
        <v>3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-2.16</v>
      </c>
      <c r="I11650" t="n">
        <v>-2.158</v>
      </c>
      <c r="J11650" t="n">
        <v>-5.468</v>
      </c>
      <c r="K11650" t="n">
        <v>-3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-0.84</v>
      </c>
      <c r="I11651" t="n">
        <v>0.342</v>
      </c>
      <c r="J11651" t="n">
        <v>-4.548</v>
      </c>
      <c r="K11651" t="n">
        <v>-2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0.8100000000000001</v>
      </c>
      <c r="I11652" t="n">
        <v>1.032</v>
      </c>
      <c r="J11652" t="n">
        <v>-3.468</v>
      </c>
      <c r="K11652" t="n">
        <v>-1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</v>
      </c>
      <c r="I11653" t="n">
        <v>0.9419999999999999</v>
      </c>
      <c r="J11653" t="n">
        <v>-2.358</v>
      </c>
      <c r="K11653" t="n">
        <v>-1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</v>
      </c>
      <c r="I11654" t="n">
        <v>1.102</v>
      </c>
      <c r="J11654" t="n">
        <v>-2.188</v>
      </c>
      <c r="K11654" t="n">
        <v>-1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</v>
      </c>
      <c r="I11655" t="n">
        <v>-0.078</v>
      </c>
      <c r="J11655" t="n">
        <v>-2.318</v>
      </c>
      <c r="K11655" t="n">
        <v>-4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</v>
      </c>
      <c r="I11656" t="n">
        <v>-0.308</v>
      </c>
      <c r="J11656" t="n">
        <v>-6.228</v>
      </c>
      <c r="K11656" t="n">
        <v>-4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</v>
      </c>
      <c r="I11657" t="n">
        <v>-0.198</v>
      </c>
      <c r="J11657" t="n">
        <v>-4.268</v>
      </c>
      <c r="K11657" t="n">
        <v>-4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-3.7</v>
      </c>
      <c r="I11658" t="n">
        <v>-1.458</v>
      </c>
      <c r="J11658" t="n">
        <v>-1.758</v>
      </c>
      <c r="K11658" t="n">
        <v>-3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-3.03</v>
      </c>
      <c r="I11659" t="n">
        <v>-1.708</v>
      </c>
      <c r="J11659" t="n">
        <v>-0.388</v>
      </c>
      <c r="K11659" t="n">
        <v>-3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-4.38</v>
      </c>
      <c r="I11660" t="n">
        <v>-2.268</v>
      </c>
      <c r="J11660" t="n">
        <v>0.342</v>
      </c>
      <c r="K11660" t="n">
        <v>3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-1.92</v>
      </c>
      <c r="I11661" t="n">
        <v>-1.948</v>
      </c>
      <c r="J11661" t="n">
        <v>-1.548</v>
      </c>
      <c r="K11661" t="n">
        <v>-3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</v>
      </c>
      <c r="I11662" t="n">
        <v>-2.058</v>
      </c>
      <c r="J11662" t="n">
        <v>-1.508</v>
      </c>
      <c r="K11662" t="n">
        <v>-4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</v>
      </c>
      <c r="I11663" t="n">
        <v>-2.518</v>
      </c>
      <c r="J11663" t="n">
        <v>-0.918</v>
      </c>
      <c r="K11663" t="n">
        <v>-4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-3.63</v>
      </c>
      <c r="I11664" t="n">
        <v>-2.238</v>
      </c>
      <c r="J11664" t="n">
        <v>2.942</v>
      </c>
      <c r="K11664" t="n">
        <v>3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-2.81</v>
      </c>
      <c r="I11665" t="n">
        <v>-0.738</v>
      </c>
      <c r="J11665" t="n">
        <v>2.562</v>
      </c>
      <c r="K11665" t="n">
        <v>3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-0.73</v>
      </c>
      <c r="I11666" t="n">
        <v>0.402</v>
      </c>
      <c r="J11666" t="n">
        <v>2.802</v>
      </c>
      <c r="K11666" t="n">
        <v>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-0.19</v>
      </c>
      <c r="I11667" t="n">
        <v>2.622</v>
      </c>
      <c r="J11667" t="n">
        <v>1.592</v>
      </c>
      <c r="K11667" t="n">
        <v>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</v>
      </c>
      <c r="I11668" t="n">
        <v>2.712</v>
      </c>
      <c r="J11668" t="n">
        <v>-1.578</v>
      </c>
      <c r="K11668" t="n">
        <v>-1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</v>
      </c>
      <c r="I11669" t="n">
        <v>0.242</v>
      </c>
      <c r="J11669" t="n">
        <v>2.262</v>
      </c>
      <c r="K11669" t="n">
        <v>1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</v>
      </c>
      <c r="I11670" t="n">
        <v>1.472</v>
      </c>
      <c r="J11670" t="n">
        <v>0.342</v>
      </c>
      <c r="K11670" t="n">
        <v>1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-4.32</v>
      </c>
      <c r="I11671" t="n">
        <v>6.242</v>
      </c>
      <c r="J11671" t="n">
        <v>-1.048</v>
      </c>
      <c r="K11671" t="n">
        <v>-2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</v>
      </c>
      <c r="I11672" t="n">
        <v>3.852</v>
      </c>
      <c r="J11672" t="n">
        <v>-0.348</v>
      </c>
      <c r="K11672" t="n">
        <v>-1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-1.11</v>
      </c>
      <c r="I11673" t="n">
        <v>5.912</v>
      </c>
      <c r="J11673" t="n">
        <v>-1.048</v>
      </c>
      <c r="K11673" t="n">
        <v>-2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</v>
      </c>
      <c r="I11674" t="n">
        <v>4.432</v>
      </c>
      <c r="J11674" t="n">
        <v>-0.6879999999999999</v>
      </c>
      <c r="K11674" t="n">
        <v>-1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-0.06</v>
      </c>
      <c r="I11675" t="n">
        <v>4.272</v>
      </c>
      <c r="J11675" t="n">
        <v>3.102</v>
      </c>
      <c r="K11675" t="n">
        <v>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</v>
      </c>
      <c r="I11676" t="n">
        <v>4.952</v>
      </c>
      <c r="J11676" t="n">
        <v>-0.458</v>
      </c>
      <c r="K11676" t="n">
        <v>-1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</v>
      </c>
      <c r="I11677" t="n">
        <v>4.242</v>
      </c>
      <c r="J11677" t="n">
        <v>-2.188</v>
      </c>
      <c r="K11677" t="n">
        <v>-1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</v>
      </c>
      <c r="I11678" t="n">
        <v>3.252</v>
      </c>
      <c r="J11678" t="n">
        <v>-4.338</v>
      </c>
      <c r="K11678" t="n">
        <v>-1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</v>
      </c>
      <c r="I11679" t="n">
        <v>2.092</v>
      </c>
      <c r="J11679" t="n">
        <v>2.872</v>
      </c>
      <c r="K11679" t="n">
        <v>1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</v>
      </c>
      <c r="I11680" t="n">
        <v>5.182</v>
      </c>
      <c r="J11680" t="n">
        <v>0.852</v>
      </c>
      <c r="K11680" t="n">
        <v>1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-3.13</v>
      </c>
      <c r="I11681" t="n">
        <v>4.622</v>
      </c>
      <c r="J11681" t="n">
        <v>8.932</v>
      </c>
      <c r="K11681" t="n">
        <v>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-0.79</v>
      </c>
      <c r="I11682" t="n">
        <v>4.902</v>
      </c>
      <c r="J11682" t="n">
        <v>4.882</v>
      </c>
      <c r="K11682" t="n">
        <v>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</v>
      </c>
      <c r="I11683" t="n">
        <v>7.402</v>
      </c>
      <c r="J11683" t="n">
        <v>-2.238</v>
      </c>
      <c r="K11683" t="n">
        <v>-1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</v>
      </c>
      <c r="I11684" t="n">
        <v>5.262</v>
      </c>
      <c r="J11684" t="n">
        <v>-4.138</v>
      </c>
      <c r="K11684" t="n">
        <v>-1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</v>
      </c>
      <c r="I11685" t="n">
        <v>3.982</v>
      </c>
      <c r="J11685" t="n">
        <v>-3.768</v>
      </c>
      <c r="K11685" t="n">
        <v>-1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9.300000000000001</v>
      </c>
      <c r="I11686" t="n">
        <v>0.922</v>
      </c>
      <c r="J11686" t="n">
        <v>-6.728</v>
      </c>
      <c r="K11686" t="n">
        <v>-1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</v>
      </c>
      <c r="I11687" t="n">
        <v>-1.368</v>
      </c>
      <c r="J11687" t="n">
        <v>-7.248</v>
      </c>
      <c r="K11687" t="n">
        <v>-4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</v>
      </c>
      <c r="I11688" t="n">
        <v>-4.588</v>
      </c>
      <c r="J11688" t="n">
        <v>-8.348000000000001</v>
      </c>
      <c r="K11688" t="n">
        <v>-4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</v>
      </c>
      <c r="I11689" t="n">
        <v>-6.288</v>
      </c>
      <c r="J11689" t="n">
        <v>-8.098000000000001</v>
      </c>
      <c r="K11689" t="n">
        <v>-4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</v>
      </c>
      <c r="I11690" t="n">
        <v>-6.338</v>
      </c>
      <c r="J11690" t="n">
        <v>-9.938000000000001</v>
      </c>
      <c r="K11690" t="n">
        <v>-4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-2.14</v>
      </c>
      <c r="I11691" t="n">
        <v>-4.918</v>
      </c>
      <c r="J11691" t="n">
        <v>-6.508</v>
      </c>
      <c r="K11691" t="n">
        <v>-3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</v>
      </c>
      <c r="I11692" t="n">
        <v>-4.108</v>
      </c>
      <c r="J11692" t="n">
        <v>-5.398</v>
      </c>
      <c r="K11692" t="n">
        <v>-4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-1.69</v>
      </c>
      <c r="I11693" t="n">
        <v>-3.208</v>
      </c>
      <c r="J11693" t="n">
        <v>-4.028</v>
      </c>
      <c r="K11693" t="n">
        <v>-3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</v>
      </c>
      <c r="I11694" t="n">
        <v>-2.518</v>
      </c>
      <c r="J11694" t="n">
        <v>-0.158</v>
      </c>
      <c r="K11694" t="n">
        <v>-4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0.9399999999999999</v>
      </c>
      <c r="I11695" t="n">
        <v>-2.858</v>
      </c>
      <c r="J11695" t="n">
        <v>-2.088</v>
      </c>
      <c r="K11695" t="n">
        <v>-4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</v>
      </c>
      <c r="I11696" t="n">
        <v>-2.028</v>
      </c>
      <c r="J11696" t="n">
        <v>0.582</v>
      </c>
      <c r="K11696" t="n">
        <v>4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</v>
      </c>
      <c r="I11697" t="n">
        <v>-2.978</v>
      </c>
      <c r="J11697" t="n">
        <v>4.502</v>
      </c>
      <c r="K11697" t="n">
        <v>4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</v>
      </c>
      <c r="I11698" t="n">
        <v>-3.678</v>
      </c>
      <c r="J11698" t="n">
        <v>2.862</v>
      </c>
      <c r="K11698" t="n">
        <v>4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</v>
      </c>
      <c r="I11699" t="n">
        <v>-4.978</v>
      </c>
      <c r="J11699" t="n">
        <v>2.902</v>
      </c>
      <c r="K11699" t="n">
        <v>4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</v>
      </c>
      <c r="I11700" t="n">
        <v>-5.178</v>
      </c>
      <c r="J11700" t="n">
        <v>6.042</v>
      </c>
      <c r="K11700" t="n">
        <v>4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</v>
      </c>
      <c r="I11701" t="n">
        <v>-4.698</v>
      </c>
      <c r="J11701" t="n">
        <v>4.372</v>
      </c>
      <c r="K11701" t="n">
        <v>4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-5.68</v>
      </c>
      <c r="I11702" t="n">
        <v>-3.548</v>
      </c>
      <c r="J11702" t="n">
        <v>4.382</v>
      </c>
      <c r="K11702" t="n">
        <v>3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-3.11</v>
      </c>
      <c r="I11703" t="n">
        <v>-4.328</v>
      </c>
      <c r="J11703" t="n">
        <v>2.052</v>
      </c>
      <c r="K11703" t="n">
        <v>3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-3.21</v>
      </c>
      <c r="I11704" t="n">
        <v>-4.968</v>
      </c>
      <c r="J11704" t="n">
        <v>3.362</v>
      </c>
      <c r="K11704" t="n">
        <v>3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-10.7</v>
      </c>
      <c r="I11705" t="n">
        <v>-4.448</v>
      </c>
      <c r="J11705" t="n">
        <v>5.882</v>
      </c>
      <c r="K11705" t="n">
        <v>3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-6.64</v>
      </c>
      <c r="I11706" t="n">
        <v>-2.248</v>
      </c>
      <c r="J11706" t="n">
        <v>8.442</v>
      </c>
      <c r="K11706" t="n">
        <v>3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-2.84</v>
      </c>
      <c r="I11707" t="n">
        <v>-2.028</v>
      </c>
      <c r="J11707" t="n">
        <v>9.722</v>
      </c>
      <c r="K11707" t="n">
        <v>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-1.63</v>
      </c>
      <c r="I11708" t="n">
        <v>-0.988</v>
      </c>
      <c r="J11708" t="n">
        <v>3.052</v>
      </c>
      <c r="K11708" t="n">
        <v>3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</v>
      </c>
      <c r="I11709" t="n">
        <v>-0.408</v>
      </c>
      <c r="J11709" t="n">
        <v>0.07199999999999999</v>
      </c>
      <c r="K11709" t="n">
        <v>4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</v>
      </c>
      <c r="I11710" t="n">
        <v>-0.5679999999999999</v>
      </c>
      <c r="J11710" t="n">
        <v>3.852</v>
      </c>
      <c r="K11710" t="n">
        <v>4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</v>
      </c>
      <c r="I11711" t="n">
        <v>-0.718</v>
      </c>
      <c r="J11711" t="n">
        <v>3.022</v>
      </c>
      <c r="K11711" t="n">
        <v>4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-0.63</v>
      </c>
      <c r="I11712" t="n">
        <v>0.5620000000000001</v>
      </c>
      <c r="J11712" t="n">
        <v>6.462</v>
      </c>
      <c r="K11712" t="n">
        <v>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</v>
      </c>
      <c r="I11713" t="n">
        <v>0.6820000000000001</v>
      </c>
      <c r="J11713" t="n">
        <v>5.672</v>
      </c>
      <c r="K11713" t="n">
        <v>1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</v>
      </c>
      <c r="I11714" t="n">
        <v>0.802</v>
      </c>
      <c r="J11714" t="n">
        <v>4.882</v>
      </c>
      <c r="K11714" t="n">
        <v>1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</v>
      </c>
      <c r="I11715" t="n">
        <v>2.052</v>
      </c>
      <c r="J11715" t="n">
        <v>5.132</v>
      </c>
      <c r="K11715" t="n">
        <v>1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</v>
      </c>
      <c r="I11716" t="n">
        <v>1.552</v>
      </c>
      <c r="J11716" t="n">
        <v>4.982</v>
      </c>
      <c r="K11716" t="n">
        <v>1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</v>
      </c>
      <c r="I11717" t="n">
        <v>1.302</v>
      </c>
      <c r="J11717" t="n">
        <v>5.822</v>
      </c>
      <c r="K11717" t="n">
        <v>1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</v>
      </c>
      <c r="I11718" t="n">
        <v>1.062</v>
      </c>
      <c r="J11718" t="n">
        <v>4.082</v>
      </c>
      <c r="K11718" t="n">
        <v>1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</v>
      </c>
      <c r="I11719" t="n">
        <v>0.392</v>
      </c>
      <c r="J11719" t="n">
        <v>3.922</v>
      </c>
      <c r="K11719" t="n">
        <v>1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</v>
      </c>
      <c r="I11720" t="n">
        <v>-1.408</v>
      </c>
      <c r="J11720" t="n">
        <v>0.192</v>
      </c>
      <c r="K11720" t="n">
        <v>4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-3.81</v>
      </c>
      <c r="I11721" t="n">
        <v>-1.768</v>
      </c>
      <c r="J11721" t="n">
        <v>-0.468</v>
      </c>
      <c r="K11721" t="n">
        <v>-3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</v>
      </c>
      <c r="I11722" t="n">
        <v>-1.588</v>
      </c>
      <c r="J11722" t="n">
        <v>-0.138</v>
      </c>
      <c r="K11722" t="n">
        <v>-4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</v>
      </c>
      <c r="I11723" t="n">
        <v>1.422</v>
      </c>
      <c r="J11723" t="n">
        <v>10.492</v>
      </c>
      <c r="K11723" t="n">
        <v>1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</v>
      </c>
      <c r="I11724" t="n">
        <v>-0.08799999999999999</v>
      </c>
      <c r="J11724" t="n">
        <v>5.172</v>
      </c>
      <c r="K11724" t="n">
        <v>4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</v>
      </c>
      <c r="I11725" t="n">
        <v>-0.418</v>
      </c>
      <c r="J11725" t="n">
        <v>6.752</v>
      </c>
      <c r="K11725" t="n">
        <v>4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</v>
      </c>
      <c r="I11726" t="n">
        <v>0.352</v>
      </c>
      <c r="J11726" t="n">
        <v>8.141999999999999</v>
      </c>
      <c r="K11726" t="n">
        <v>1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0.8100000000000001</v>
      </c>
      <c r="I11727" t="n">
        <v>0.762</v>
      </c>
      <c r="J11727" t="n">
        <v>9.052</v>
      </c>
      <c r="K11727" t="n">
        <v>1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</v>
      </c>
      <c r="I11728" t="n">
        <v>0.972</v>
      </c>
      <c r="J11728" t="n">
        <v>7.752</v>
      </c>
      <c r="K11728" t="n">
        <v>1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</v>
      </c>
      <c r="I11729" t="n">
        <v>0.862</v>
      </c>
      <c r="J11729" t="n">
        <v>8.401999999999999</v>
      </c>
      <c r="K11729" t="n">
        <v>1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</v>
      </c>
      <c r="I11730" t="n">
        <v>0.912</v>
      </c>
      <c r="J11730" t="n">
        <v>8.071999999999999</v>
      </c>
      <c r="K11730" t="n">
        <v>1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-4.51</v>
      </c>
      <c r="I11731" t="n">
        <v>2.222</v>
      </c>
      <c r="J11731" t="n">
        <v>3.622</v>
      </c>
      <c r="K11731" t="n">
        <v>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-2.65</v>
      </c>
      <c r="I11732" t="n">
        <v>2.922</v>
      </c>
      <c r="J11732" t="n">
        <v>1.492</v>
      </c>
      <c r="K11732" t="n">
        <v>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-1.63</v>
      </c>
      <c r="I11733" t="n">
        <v>3.102</v>
      </c>
      <c r="J11733" t="n">
        <v>0.5620000000000001</v>
      </c>
      <c r="K11733" t="n">
        <v>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</v>
      </c>
      <c r="I11734" t="n">
        <v>2.702</v>
      </c>
      <c r="J11734" t="n">
        <v>-0.998</v>
      </c>
      <c r="K11734" t="n">
        <v>-1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</v>
      </c>
      <c r="I11735" t="n">
        <v>1.562</v>
      </c>
      <c r="J11735" t="n">
        <v>-2.608</v>
      </c>
      <c r="K11735" t="n">
        <v>-1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</v>
      </c>
      <c r="I11736" t="n">
        <v>0.442</v>
      </c>
      <c r="J11736" t="n">
        <v>-2.648</v>
      </c>
      <c r="K11736" t="n">
        <v>-1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</v>
      </c>
      <c r="I11737" t="n">
        <v>0.962</v>
      </c>
      <c r="J11737" t="n">
        <v>-6.958</v>
      </c>
      <c r="K11737" t="n">
        <v>-1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</v>
      </c>
      <c r="I11738" t="n">
        <v>1.462</v>
      </c>
      <c r="J11738" t="n">
        <v>-4.468</v>
      </c>
      <c r="K11738" t="n">
        <v>-1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-4.96</v>
      </c>
      <c r="I11739" t="n">
        <v>2.802</v>
      </c>
      <c r="J11739" t="n">
        <v>-4.598</v>
      </c>
      <c r="K11739" t="n">
        <v>-2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-15.57</v>
      </c>
      <c r="I11740" t="n">
        <v>-1.338</v>
      </c>
      <c r="J11740" t="n">
        <v>-10.808</v>
      </c>
      <c r="K11740" t="n">
        <v>-3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-18.56</v>
      </c>
      <c r="I11741" t="n">
        <v>-3.608</v>
      </c>
      <c r="J11741" t="n">
        <v>-14.038</v>
      </c>
      <c r="K11741" t="n">
        <v>-3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-21.55</v>
      </c>
      <c r="I11742" t="n">
        <v>-2.468</v>
      </c>
      <c r="J11742" t="n">
        <v>-12.418</v>
      </c>
      <c r="K11742" t="n">
        <v>-3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-8.9</v>
      </c>
      <c r="I11743" t="n">
        <v>0.462</v>
      </c>
      <c r="J11743" t="n">
        <v>-5.358</v>
      </c>
      <c r="K11743" t="n">
        <v>-2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-3.77</v>
      </c>
      <c r="I11744" t="n">
        <v>0.822</v>
      </c>
      <c r="J11744" t="n">
        <v>-2.698</v>
      </c>
      <c r="K11744" t="n">
        <v>-2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-0.55</v>
      </c>
      <c r="I11745" t="n">
        <v>0.202</v>
      </c>
      <c r="J11745" t="n">
        <v>-1.728</v>
      </c>
      <c r="K11745" t="n">
        <v>-2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-2.16</v>
      </c>
      <c r="I11746" t="n">
        <v>0.512</v>
      </c>
      <c r="J11746" t="n">
        <v>-2.208</v>
      </c>
      <c r="K11746" t="n">
        <v>-2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-2.58</v>
      </c>
      <c r="I11747" t="n">
        <v>1.582</v>
      </c>
      <c r="J11747" t="n">
        <v>-4.348</v>
      </c>
      <c r="K11747" t="n">
        <v>-2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-3.6</v>
      </c>
      <c r="I11748" t="n">
        <v>2.712</v>
      </c>
      <c r="J11748" t="n">
        <v>-11.618</v>
      </c>
      <c r="K11748" t="n">
        <v>-2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-5.09</v>
      </c>
      <c r="I11749" t="n">
        <v>3.642</v>
      </c>
      <c r="J11749" t="n">
        <v>-9.638</v>
      </c>
      <c r="K11749" t="n">
        <v>-2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-4.19</v>
      </c>
      <c r="I11750" t="n">
        <v>4.012</v>
      </c>
      <c r="J11750" t="n">
        <v>-11.658</v>
      </c>
      <c r="K11750" t="n">
        <v>-2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-6.44</v>
      </c>
      <c r="I11751" t="n">
        <v>4.252</v>
      </c>
      <c r="J11751" t="n">
        <v>-8.098000000000001</v>
      </c>
      <c r="K11751" t="n">
        <v>-2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-5.87</v>
      </c>
      <c r="I11752" t="n">
        <v>4.532</v>
      </c>
      <c r="J11752" t="n">
        <v>-5.548</v>
      </c>
      <c r="K11752" t="n">
        <v>-2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-5.29</v>
      </c>
      <c r="I11753" t="n">
        <v>4.822</v>
      </c>
      <c r="J11753" t="n">
        <v>-2.998</v>
      </c>
      <c r="K11753" t="n">
        <v>-2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-5.79</v>
      </c>
      <c r="I11754" t="n">
        <v>4.072</v>
      </c>
      <c r="J11754" t="n">
        <v>-5.418</v>
      </c>
      <c r="K11754" t="n">
        <v>-2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-0.95</v>
      </c>
      <c r="I11755" t="n">
        <v>3.822</v>
      </c>
      <c r="J11755" t="n">
        <v>-4.588</v>
      </c>
      <c r="K11755" t="n">
        <v>-2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-3.64</v>
      </c>
      <c r="I11756" t="n">
        <v>3.132</v>
      </c>
      <c r="J11756" t="n">
        <v>-5.648</v>
      </c>
      <c r="K11756" t="n">
        <v>-2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-4.42</v>
      </c>
      <c r="I11757" t="n">
        <v>3.632</v>
      </c>
      <c r="J11757" t="n">
        <v>-3.448</v>
      </c>
      <c r="K11757" t="n">
        <v>-2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-2.51</v>
      </c>
      <c r="I11758" t="n">
        <v>4.462</v>
      </c>
      <c r="J11758" t="n">
        <v>0.252</v>
      </c>
      <c r="K11758" t="n">
        <v>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</v>
      </c>
      <c r="I11759" t="n">
        <v>3.772</v>
      </c>
      <c r="J11759" t="n">
        <v>0.9320000000000001</v>
      </c>
      <c r="K11759" t="n">
        <v>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</v>
      </c>
      <c r="I11760" t="n">
        <v>2.462</v>
      </c>
      <c r="J11760" t="n">
        <v>-0.708</v>
      </c>
      <c r="K11760" t="n">
        <v>-1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</v>
      </c>
      <c r="I11761" t="n">
        <v>1.142</v>
      </c>
      <c r="J11761" t="n">
        <v>-1.898</v>
      </c>
      <c r="K11761" t="n">
        <v>-1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-1.91</v>
      </c>
      <c r="I11762" t="n">
        <v>0.432</v>
      </c>
      <c r="J11762" t="n">
        <v>-3.498</v>
      </c>
      <c r="K11762" t="n">
        <v>-2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-0.28</v>
      </c>
      <c r="I11763" t="n">
        <v>-0.048</v>
      </c>
      <c r="J11763" t="n">
        <v>0.142</v>
      </c>
      <c r="K11763" t="n">
        <v>3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-0.7</v>
      </c>
      <c r="I11764" t="n">
        <v>-1.278</v>
      </c>
      <c r="J11764" t="n">
        <v>1.282</v>
      </c>
      <c r="K11764" t="n">
        <v>3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-3.14</v>
      </c>
      <c r="I11765" t="n">
        <v>-1.198</v>
      </c>
      <c r="J11765" t="n">
        <v>-0.408</v>
      </c>
      <c r="K11765" t="n">
        <v>-3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-1.52</v>
      </c>
      <c r="I11766" t="n">
        <v>-1.498</v>
      </c>
      <c r="J11766" t="n">
        <v>0.122</v>
      </c>
      <c r="K11766" t="n">
        <v>3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-1.39</v>
      </c>
      <c r="I11767" t="n">
        <v>-1.778</v>
      </c>
      <c r="J11767" t="n">
        <v>0.182</v>
      </c>
      <c r="K11767" t="n">
        <v>3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</v>
      </c>
      <c r="I11768" t="n">
        <v>-1.298</v>
      </c>
      <c r="J11768" t="n">
        <v>8.122</v>
      </c>
      <c r="K11768" t="n">
        <v>4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-0.62</v>
      </c>
      <c r="I11769" t="n">
        <v>-1.538</v>
      </c>
      <c r="J11769" t="n">
        <v>4.152</v>
      </c>
      <c r="K11769" t="n">
        <v>3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</v>
      </c>
      <c r="I11770" t="n">
        <v>2.162</v>
      </c>
      <c r="J11770" t="n">
        <v>-3.598</v>
      </c>
      <c r="K11770" t="n">
        <v>-1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</v>
      </c>
      <c r="I11771" t="n">
        <v>1.732</v>
      </c>
      <c r="J11771" t="n">
        <v>-1.168</v>
      </c>
      <c r="K11771" t="n">
        <v>-1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</v>
      </c>
      <c r="I11772" t="n">
        <v>1.272</v>
      </c>
      <c r="J11772" t="n">
        <v>-0.338</v>
      </c>
      <c r="K11772" t="n">
        <v>-1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</v>
      </c>
      <c r="I11773" t="n">
        <v>0.502</v>
      </c>
      <c r="J11773" t="n">
        <v>1.332</v>
      </c>
      <c r="K11773" t="n">
        <v>1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</v>
      </c>
      <c r="I11774" t="n">
        <v>0.272</v>
      </c>
      <c r="J11774" t="n">
        <v>1.382</v>
      </c>
      <c r="K11774" t="n">
        <v>1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</v>
      </c>
      <c r="I11775" t="n">
        <v>0.642</v>
      </c>
      <c r="J11775" t="n">
        <v>1.142</v>
      </c>
      <c r="K11775" t="n">
        <v>1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</v>
      </c>
      <c r="I11776" t="n">
        <v>0.312</v>
      </c>
      <c r="J11776" t="n">
        <v>1.472</v>
      </c>
      <c r="K11776" t="n">
        <v>1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</v>
      </c>
      <c r="I11777" t="n">
        <v>0.202</v>
      </c>
      <c r="J11777" t="n">
        <v>0.702</v>
      </c>
      <c r="K11777" t="n">
        <v>1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</v>
      </c>
      <c r="I11778" t="n">
        <v>-0.348</v>
      </c>
      <c r="J11778" t="n">
        <v>-0.168</v>
      </c>
      <c r="K11778" t="n">
        <v>-4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</v>
      </c>
      <c r="I11779" t="n">
        <v>-0.948</v>
      </c>
      <c r="J11779" t="n">
        <v>0.712</v>
      </c>
      <c r="K11779" t="n">
        <v>4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</v>
      </c>
      <c r="I11780" t="n">
        <v>0.052</v>
      </c>
      <c r="J11780" t="n">
        <v>-4.088</v>
      </c>
      <c r="K11780" t="n">
        <v>-1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</v>
      </c>
      <c r="I11781" t="n">
        <v>-0.748</v>
      </c>
      <c r="J11781" t="n">
        <v>-1.668</v>
      </c>
      <c r="K11781" t="n">
        <v>-4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</v>
      </c>
      <c r="I11782" t="n">
        <v>-1.678</v>
      </c>
      <c r="J11782" t="n">
        <v>0.532</v>
      </c>
      <c r="K11782" t="n">
        <v>4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</v>
      </c>
      <c r="I11783" t="n">
        <v>-1.788</v>
      </c>
      <c r="J11783" t="n">
        <v>3.262</v>
      </c>
      <c r="K11783" t="n">
        <v>4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</v>
      </c>
      <c r="I11784" t="n">
        <v>-1.788</v>
      </c>
      <c r="J11784" t="n">
        <v>-0.368</v>
      </c>
      <c r="K11784" t="n">
        <v>-4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-1.93</v>
      </c>
      <c r="I11785" t="n">
        <v>-1.078</v>
      </c>
      <c r="J11785" t="n">
        <v>0.542</v>
      </c>
      <c r="K11785" t="n">
        <v>3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-2.22</v>
      </c>
      <c r="I11786" t="n">
        <v>-0.828</v>
      </c>
      <c r="J11786" t="n">
        <v>-1.518</v>
      </c>
      <c r="K11786" t="n">
        <v>-3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-1.69</v>
      </c>
      <c r="I11787" t="n">
        <v>-1.068</v>
      </c>
      <c r="J11787" t="n">
        <v>-3.168</v>
      </c>
      <c r="K11787" t="n">
        <v>-3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-1.16</v>
      </c>
      <c r="I11788" t="n">
        <v>-1.308</v>
      </c>
      <c r="J11788" t="n">
        <v>-4.818</v>
      </c>
      <c r="K11788" t="n">
        <v>-3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-4.08</v>
      </c>
      <c r="I11789" t="n">
        <v>-1.638</v>
      </c>
      <c r="J11789" t="n">
        <v>-11.348</v>
      </c>
      <c r="K11789" t="n">
        <v>-3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-2.62</v>
      </c>
      <c r="I11790" t="n">
        <v>-1.468</v>
      </c>
      <c r="J11790" t="n">
        <v>-8.077999999999999</v>
      </c>
      <c r="K11790" t="n">
        <v>-3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-3.13</v>
      </c>
      <c r="I11791" t="n">
        <v>-1.508</v>
      </c>
      <c r="J11791" t="n">
        <v>-2.228</v>
      </c>
      <c r="K11791" t="n">
        <v>-3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-2.78</v>
      </c>
      <c r="I11792" t="n">
        <v>-3.088</v>
      </c>
      <c r="J11792" t="n">
        <v>-2.758</v>
      </c>
      <c r="K11792" t="n">
        <v>-3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-7.55</v>
      </c>
      <c r="I11793" t="n">
        <v>-2.998</v>
      </c>
      <c r="J11793" t="n">
        <v>-5.058</v>
      </c>
      <c r="K11793" t="n">
        <v>-3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-9.869999999999999</v>
      </c>
      <c r="I11794" t="n">
        <v>-2.648</v>
      </c>
      <c r="J11794" t="n">
        <v>-3.508</v>
      </c>
      <c r="K11794" t="n">
        <v>-3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-7.59</v>
      </c>
      <c r="I11795" t="n">
        <v>-1.888</v>
      </c>
      <c r="J11795" t="n">
        <v>-1.578</v>
      </c>
      <c r="K11795" t="n">
        <v>-3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-6.28</v>
      </c>
      <c r="I11796" t="n">
        <v>-2.918</v>
      </c>
      <c r="J11796" t="n">
        <v>-2.188</v>
      </c>
      <c r="K11796" t="n">
        <v>-3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-5.64</v>
      </c>
      <c r="I11797" t="n">
        <v>-2.958</v>
      </c>
      <c r="J11797" t="n">
        <v>-1.018</v>
      </c>
      <c r="K11797" t="n">
        <v>-3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-7.6</v>
      </c>
      <c r="I11798" t="n">
        <v>-0.848</v>
      </c>
      <c r="J11798" t="n">
        <v>-8.698</v>
      </c>
      <c r="K11798" t="n">
        <v>-3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-4.24</v>
      </c>
      <c r="I11799" t="n">
        <v>-0.318</v>
      </c>
      <c r="J11799" t="n">
        <v>-6.288</v>
      </c>
      <c r="K11799" t="n">
        <v>-3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-2.59</v>
      </c>
      <c r="I11800" t="n">
        <v>-0.428</v>
      </c>
      <c r="J11800" t="n">
        <v>-4.408</v>
      </c>
      <c r="K11800" t="n">
        <v>-3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-2.41</v>
      </c>
      <c r="I11801" t="n">
        <v>-0.988</v>
      </c>
      <c r="J11801" t="n">
        <v>-1.598</v>
      </c>
      <c r="K11801" t="n">
        <v>-3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-1.54</v>
      </c>
      <c r="I11802" t="n">
        <v>-1.708</v>
      </c>
      <c r="J11802" t="n">
        <v>-5.378</v>
      </c>
      <c r="K11802" t="n">
        <v>-3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-1.13</v>
      </c>
      <c r="I11803" t="n">
        <v>-2.248</v>
      </c>
      <c r="J11803" t="n">
        <v>-3.768</v>
      </c>
      <c r="K11803" t="n">
        <v>-3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-1.15</v>
      </c>
      <c r="I11804" t="n">
        <v>-2.768</v>
      </c>
      <c r="J11804" t="n">
        <v>-2.478</v>
      </c>
      <c r="K11804" t="n">
        <v>-3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-1.14</v>
      </c>
      <c r="I11805" t="n">
        <v>-2.508</v>
      </c>
      <c r="J11805" t="n">
        <v>-3.118</v>
      </c>
      <c r="K11805" t="n">
        <v>-3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-3.53</v>
      </c>
      <c r="I11806" t="n">
        <v>-1.648</v>
      </c>
      <c r="J11806" t="n">
        <v>-13.508</v>
      </c>
      <c r="K11806" t="n">
        <v>-3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-2.34</v>
      </c>
      <c r="I11807" t="n">
        <v>-2.078</v>
      </c>
      <c r="J11807" t="n">
        <v>-8.308</v>
      </c>
      <c r="K11807" t="n">
        <v>-3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-2.36</v>
      </c>
      <c r="I11808" t="n">
        <v>-0.388</v>
      </c>
      <c r="J11808" t="n">
        <v>0.012</v>
      </c>
      <c r="K11808" t="n">
        <v>3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-3.23</v>
      </c>
      <c r="I11809" t="n">
        <v>0.242</v>
      </c>
      <c r="J11809" t="n">
        <v>0.412</v>
      </c>
      <c r="K11809" t="n">
        <v>2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-3.39</v>
      </c>
      <c r="I11810" t="n">
        <v>0.882</v>
      </c>
      <c r="J11810" t="n">
        <v>-0.228</v>
      </c>
      <c r="K11810" t="n">
        <v>-2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-1.79</v>
      </c>
      <c r="I11811" t="n">
        <v>2.272</v>
      </c>
      <c r="J11811" t="n">
        <v>0.512</v>
      </c>
      <c r="K11811" t="n">
        <v>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-2.92</v>
      </c>
      <c r="I11812" t="n">
        <v>1.622</v>
      </c>
      <c r="J11812" t="n">
        <v>0.6820000000000001</v>
      </c>
      <c r="K11812" t="n">
        <v>2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-2.59</v>
      </c>
      <c r="I11813" t="n">
        <v>1.162</v>
      </c>
      <c r="J11813" t="n">
        <v>2.442</v>
      </c>
      <c r="K11813" t="n">
        <v>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-3.53</v>
      </c>
      <c r="I11814" t="n">
        <v>-0.118</v>
      </c>
      <c r="J11814" t="n">
        <v>6.122</v>
      </c>
      <c r="K11814" t="n">
        <v>3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-5.6</v>
      </c>
      <c r="I11815" t="n">
        <v>-0.318</v>
      </c>
      <c r="J11815" t="n">
        <v>6.112</v>
      </c>
      <c r="K11815" t="n">
        <v>3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-6.18</v>
      </c>
      <c r="I11816" t="n">
        <v>-0.188</v>
      </c>
      <c r="J11816" t="n">
        <v>3.662</v>
      </c>
      <c r="K11816" t="n">
        <v>3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-6.76</v>
      </c>
      <c r="I11817" t="n">
        <v>-0.048</v>
      </c>
      <c r="J11817" t="n">
        <v>1.212</v>
      </c>
      <c r="K11817" t="n">
        <v>3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-6.47</v>
      </c>
      <c r="I11818" t="n">
        <v>-0.118</v>
      </c>
      <c r="J11818" t="n">
        <v>2.432</v>
      </c>
      <c r="K11818" t="n">
        <v>3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-3.58</v>
      </c>
      <c r="I11819" t="n">
        <v>-0.428</v>
      </c>
      <c r="J11819" t="n">
        <v>9.522</v>
      </c>
      <c r="K11819" t="n">
        <v>3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-3.85</v>
      </c>
      <c r="I11820" t="n">
        <v>-0.138</v>
      </c>
      <c r="J11820" t="n">
        <v>9.231999999999999</v>
      </c>
      <c r="K11820" t="n">
        <v>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-1.54</v>
      </c>
      <c r="I11821" t="n">
        <v>-0.9379999999999999</v>
      </c>
      <c r="J11821" t="n">
        <v>4.702</v>
      </c>
      <c r="K11821" t="n">
        <v>3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-2.08</v>
      </c>
      <c r="I11822" t="n">
        <v>-1.668</v>
      </c>
      <c r="J11822" t="n">
        <v>2.672</v>
      </c>
      <c r="K11822" t="n">
        <v>3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-5.91</v>
      </c>
      <c r="I11823" t="n">
        <v>-1.248</v>
      </c>
      <c r="J11823" t="n">
        <v>2.402</v>
      </c>
      <c r="K11823" t="n">
        <v>3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-1.98</v>
      </c>
      <c r="I11824" t="n">
        <v>-1.198</v>
      </c>
      <c r="J11824" t="n">
        <v>2.822</v>
      </c>
      <c r="K11824" t="n">
        <v>3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-2.29</v>
      </c>
      <c r="I11825" t="n">
        <v>-1.608</v>
      </c>
      <c r="J11825" t="n">
        <v>1.412</v>
      </c>
      <c r="K11825" t="n">
        <v>3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-0.54</v>
      </c>
      <c r="I11826" t="n">
        <v>-2.258</v>
      </c>
      <c r="J11826" t="n">
        <v>1.492</v>
      </c>
      <c r="K11826" t="n">
        <v>3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</v>
      </c>
      <c r="I11827" t="n">
        <v>-2.938</v>
      </c>
      <c r="J11827" t="n">
        <v>2.412</v>
      </c>
      <c r="K11827" t="n">
        <v>4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</v>
      </c>
      <c r="I11828" t="n">
        <v>-2.598</v>
      </c>
      <c r="J11828" t="n">
        <v>1.952</v>
      </c>
      <c r="K11828" t="n">
        <v>4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</v>
      </c>
      <c r="I11829" t="n">
        <v>-2.768</v>
      </c>
      <c r="J11829" t="n">
        <v>2.182</v>
      </c>
      <c r="K11829" t="n">
        <v>4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-3.17</v>
      </c>
      <c r="I11830" t="n">
        <v>7.342</v>
      </c>
      <c r="J11830" t="n">
        <v>-0.428</v>
      </c>
      <c r="K11830" t="n">
        <v>-2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-1.26</v>
      </c>
      <c r="I11831" t="n">
        <v>2.282</v>
      </c>
      <c r="J11831" t="n">
        <v>0.872</v>
      </c>
      <c r="K11831" t="n">
        <v>2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-5.34</v>
      </c>
      <c r="I11832" t="n">
        <v>3.622</v>
      </c>
      <c r="J11832" t="n">
        <v>-0.698</v>
      </c>
      <c r="K11832" t="n">
        <v>-2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-4.82</v>
      </c>
      <c r="I11833" t="n">
        <v>2.422</v>
      </c>
      <c r="J11833" t="n">
        <v>-6.728</v>
      </c>
      <c r="K11833" t="n">
        <v>-2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-7.03</v>
      </c>
      <c r="I11834" t="n">
        <v>1.292</v>
      </c>
      <c r="J11834" t="n">
        <v>-10.588</v>
      </c>
      <c r="K11834" t="n">
        <v>-2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-8.26</v>
      </c>
      <c r="I11835" t="n">
        <v>0.492</v>
      </c>
      <c r="J11835" t="n">
        <v>-8.428000000000001</v>
      </c>
      <c r="K11835" t="n">
        <v>-2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-6.1</v>
      </c>
      <c r="I11836" t="n">
        <v>3.002</v>
      </c>
      <c r="J11836" t="n">
        <v>-4.878</v>
      </c>
      <c r="K11836" t="n">
        <v>-2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-13.4</v>
      </c>
      <c r="I11837" t="n">
        <v>5.972</v>
      </c>
      <c r="J11837" t="n">
        <v>-6.338</v>
      </c>
      <c r="K11837" t="n">
        <v>-2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-9.75</v>
      </c>
      <c r="I11838" t="n">
        <v>4.482</v>
      </c>
      <c r="J11838" t="n">
        <v>-5.608</v>
      </c>
      <c r="K11838" t="n">
        <v>-2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-6.06</v>
      </c>
      <c r="I11839" t="n">
        <v>3.272</v>
      </c>
      <c r="J11839" t="n">
        <v>-0.888</v>
      </c>
      <c r="K11839" t="n">
        <v>-2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-7.46</v>
      </c>
      <c r="I11840" t="n">
        <v>1.302</v>
      </c>
      <c r="J11840" t="n">
        <v>-4.228</v>
      </c>
      <c r="K11840" t="n">
        <v>-2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-6.6</v>
      </c>
      <c r="I11841" t="n">
        <v>0.122</v>
      </c>
      <c r="J11841" t="n">
        <v>-0.208</v>
      </c>
      <c r="K11841" t="n">
        <v>-2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-3.4</v>
      </c>
      <c r="I11842" t="n">
        <v>-0.258</v>
      </c>
      <c r="J11842" t="n">
        <v>-2.248</v>
      </c>
      <c r="K11842" t="n">
        <v>-3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-2.82</v>
      </c>
      <c r="I11843" t="n">
        <v>-0.5580000000000001</v>
      </c>
      <c r="J11843" t="n">
        <v>-2.778</v>
      </c>
      <c r="K11843" t="n">
        <v>-3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-2.71</v>
      </c>
      <c r="I11844" t="n">
        <v>-0.298</v>
      </c>
      <c r="J11844" t="n">
        <v>-4.358</v>
      </c>
      <c r="K11844" t="n">
        <v>-3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-4.2</v>
      </c>
      <c r="I11845" t="n">
        <v>-0.868</v>
      </c>
      <c r="J11845" t="n">
        <v>-7.558</v>
      </c>
      <c r="K11845" t="n">
        <v>-3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-13.1</v>
      </c>
      <c r="I11846" t="n">
        <v>0.422</v>
      </c>
      <c r="J11846" t="n">
        <v>-7.198</v>
      </c>
      <c r="K11846" t="n">
        <v>-2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-8.65</v>
      </c>
      <c r="I11847" t="n">
        <v>-0.228</v>
      </c>
      <c r="J11847" t="n">
        <v>-7.378</v>
      </c>
      <c r="K11847" t="n">
        <v>-3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-3.79</v>
      </c>
      <c r="I11848" t="n">
        <v>-0.338</v>
      </c>
      <c r="J11848" t="n">
        <v>-6.418</v>
      </c>
      <c r="K11848" t="n">
        <v>-3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-2.99</v>
      </c>
      <c r="I11849" t="n">
        <v>-0.268</v>
      </c>
      <c r="J11849" t="n">
        <v>-3.808</v>
      </c>
      <c r="K11849" t="n">
        <v>-3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-2.34</v>
      </c>
      <c r="I11850" t="n">
        <v>-0.578</v>
      </c>
      <c r="J11850" t="n">
        <v>1.052</v>
      </c>
      <c r="K11850" t="n">
        <v>3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-1.11</v>
      </c>
      <c r="I11851" t="n">
        <v>-2.018</v>
      </c>
      <c r="J11851" t="n">
        <v>0.092</v>
      </c>
      <c r="K11851" t="n">
        <v>3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-1.5</v>
      </c>
      <c r="I11852" t="n">
        <v>-1.508</v>
      </c>
      <c r="J11852" t="n">
        <v>-2.018</v>
      </c>
      <c r="K11852" t="n">
        <v>-3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</v>
      </c>
      <c r="I11853" t="n">
        <v>-0.428</v>
      </c>
      <c r="J11853" t="n">
        <v>0.922</v>
      </c>
      <c r="K11853" t="n">
        <v>4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</v>
      </c>
      <c r="I11854" t="n">
        <v>-0.168</v>
      </c>
      <c r="J11854" t="n">
        <v>-1.388</v>
      </c>
      <c r="K11854" t="n">
        <v>-4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</v>
      </c>
      <c r="I11855" t="n">
        <v>0.572</v>
      </c>
      <c r="J11855" t="n">
        <v>-1.658</v>
      </c>
      <c r="K11855" t="n">
        <v>-1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</v>
      </c>
      <c r="I11856" t="n">
        <v>1.882</v>
      </c>
      <c r="J11856" t="n">
        <v>-7.168</v>
      </c>
      <c r="K11856" t="n">
        <v>-1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</v>
      </c>
      <c r="I11857" t="n">
        <v>3.532</v>
      </c>
      <c r="J11857" t="n">
        <v>-3.398</v>
      </c>
      <c r="K11857" t="n">
        <v>-1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</v>
      </c>
      <c r="I11858" t="n">
        <v>3.852</v>
      </c>
      <c r="J11858" t="n">
        <v>0.332</v>
      </c>
      <c r="K11858" t="n">
        <v>1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</v>
      </c>
      <c r="I11859" t="n">
        <v>1.422</v>
      </c>
      <c r="J11859" t="n">
        <v>0.882</v>
      </c>
      <c r="K11859" t="n">
        <v>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</v>
      </c>
      <c r="I11860" t="n">
        <v>-0.748</v>
      </c>
      <c r="J11860" t="n">
        <v>2.412</v>
      </c>
      <c r="K11860" t="n">
        <v>4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</v>
      </c>
      <c r="I11861" t="n">
        <v>-1.118</v>
      </c>
      <c r="J11861" t="n">
        <v>3.582</v>
      </c>
      <c r="K11861" t="n">
        <v>4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</v>
      </c>
      <c r="I11862" t="n">
        <v>-1.328</v>
      </c>
      <c r="J11862" t="n">
        <v>2.892</v>
      </c>
      <c r="K11862" t="n">
        <v>4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</v>
      </c>
      <c r="I11863" t="n">
        <v>-1.378</v>
      </c>
      <c r="J11863" t="n">
        <v>3.452</v>
      </c>
      <c r="K11863" t="n">
        <v>4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</v>
      </c>
      <c r="I11864" t="n">
        <v>-1.558</v>
      </c>
      <c r="J11864" t="n">
        <v>2.562</v>
      </c>
      <c r="K11864" t="n">
        <v>4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</v>
      </c>
      <c r="I11865" t="n">
        <v>-1.768</v>
      </c>
      <c r="J11865" t="n">
        <v>5.292</v>
      </c>
      <c r="K11865" t="n">
        <v>4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</v>
      </c>
      <c r="I11866" t="n">
        <v>-1.898</v>
      </c>
      <c r="J11866" t="n">
        <v>2.512</v>
      </c>
      <c r="K11866" t="n">
        <v>4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</v>
      </c>
      <c r="I11867" t="n">
        <v>-2.128</v>
      </c>
      <c r="J11867" t="n">
        <v>0.472</v>
      </c>
      <c r="K11867" t="n">
        <v>4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</v>
      </c>
      <c r="I11868" t="n">
        <v>-2.408</v>
      </c>
      <c r="J11868" t="n">
        <v>0.012</v>
      </c>
      <c r="K11868" t="n">
        <v>4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</v>
      </c>
      <c r="I11869" t="n">
        <v>-2.128</v>
      </c>
      <c r="J11869" t="n">
        <v>2.342</v>
      </c>
      <c r="K11869" t="n">
        <v>4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</v>
      </c>
      <c r="I11870" t="n">
        <v>-2.438</v>
      </c>
      <c r="J11870" t="n">
        <v>3.442</v>
      </c>
      <c r="K11870" t="n">
        <v>4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</v>
      </c>
      <c r="I11871" t="n">
        <v>-2.688</v>
      </c>
      <c r="J11871" t="n">
        <v>1.852</v>
      </c>
      <c r="K11871" t="n">
        <v>4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</v>
      </c>
      <c r="I11872" t="n">
        <v>-2.198</v>
      </c>
      <c r="J11872" t="n">
        <v>1.702</v>
      </c>
      <c r="K11872" t="n">
        <v>4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</v>
      </c>
      <c r="I11873" t="n">
        <v>-1.868</v>
      </c>
      <c r="J11873" t="n">
        <v>4.902</v>
      </c>
      <c r="K11873" t="n">
        <v>4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</v>
      </c>
      <c r="I11874" t="n">
        <v>-2.098</v>
      </c>
      <c r="J11874" t="n">
        <v>5.352</v>
      </c>
      <c r="K11874" t="n">
        <v>4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</v>
      </c>
      <c r="I11875" t="n">
        <v>-2.768</v>
      </c>
      <c r="J11875" t="n">
        <v>6.982</v>
      </c>
      <c r="K11875" t="n">
        <v>4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-1.29</v>
      </c>
      <c r="I11876" t="n">
        <v>-2.878</v>
      </c>
      <c r="J11876" t="n">
        <v>4.042</v>
      </c>
      <c r="K11876" t="n">
        <v>3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</v>
      </c>
      <c r="I11877" t="n">
        <v>-2.908</v>
      </c>
      <c r="J11877" t="n">
        <v>3.242</v>
      </c>
      <c r="K11877" t="n">
        <v>4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</v>
      </c>
      <c r="I11878" t="n">
        <v>-2.738</v>
      </c>
      <c r="J11878" t="n">
        <v>1.742</v>
      </c>
      <c r="K11878" t="n">
        <v>4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-0.9</v>
      </c>
      <c r="I11879" t="n">
        <v>-2.378</v>
      </c>
      <c r="J11879" t="n">
        <v>1.892</v>
      </c>
      <c r="K11879" t="n">
        <v>3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-0.73</v>
      </c>
      <c r="I11880" t="n">
        <v>-2.148</v>
      </c>
      <c r="J11880" t="n">
        <v>0.992</v>
      </c>
      <c r="K11880" t="n">
        <v>3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-0.42</v>
      </c>
      <c r="I11881" t="n">
        <v>-2.288</v>
      </c>
      <c r="J11881" t="n">
        <v>1.882</v>
      </c>
      <c r="K11881" t="n">
        <v>3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-2.89</v>
      </c>
      <c r="I11882" t="n">
        <v>-1.668</v>
      </c>
      <c r="J11882" t="n">
        <v>1.592</v>
      </c>
      <c r="K11882" t="n">
        <v>3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-3.18</v>
      </c>
      <c r="I11883" t="n">
        <v>-0.108</v>
      </c>
      <c r="J11883" t="n">
        <v>1.552</v>
      </c>
      <c r="K11883" t="n">
        <v>3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-1.85</v>
      </c>
      <c r="I11884" t="n">
        <v>0.202</v>
      </c>
      <c r="J11884" t="n">
        <v>0.622</v>
      </c>
      <c r="K11884" t="n">
        <v>2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-0.51</v>
      </c>
      <c r="I11885" t="n">
        <v>0.522</v>
      </c>
      <c r="J11885" t="n">
        <v>-0.298</v>
      </c>
      <c r="K11885" t="n">
        <v>-2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-2.81</v>
      </c>
      <c r="I11886" t="n">
        <v>-0.318</v>
      </c>
      <c r="J11886" t="n">
        <v>-0.588</v>
      </c>
      <c r="K11886" t="n">
        <v>-3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-5.96</v>
      </c>
      <c r="I11887" t="n">
        <v>0.442</v>
      </c>
      <c r="J11887" t="n">
        <v>0.792</v>
      </c>
      <c r="K11887" t="n">
        <v>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-5.88</v>
      </c>
      <c r="I11888" t="n">
        <v>1.472</v>
      </c>
      <c r="J11888" t="n">
        <v>3.842</v>
      </c>
      <c r="K11888" t="n">
        <v>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-2.31</v>
      </c>
      <c r="I11889" t="n">
        <v>1.622</v>
      </c>
      <c r="J11889" t="n">
        <v>2.572</v>
      </c>
      <c r="K11889" t="n">
        <v>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</v>
      </c>
      <c r="I11890" t="n">
        <v>1.162</v>
      </c>
      <c r="J11890" t="n">
        <v>2.052</v>
      </c>
      <c r="K11890" t="n">
        <v>1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-4.16</v>
      </c>
      <c r="I11891" t="n">
        <v>1.202</v>
      </c>
      <c r="J11891" t="n">
        <v>1.902</v>
      </c>
      <c r="K11891" t="n">
        <v>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-4.11</v>
      </c>
      <c r="I11892" t="n">
        <v>1.832</v>
      </c>
      <c r="J11892" t="n">
        <v>8.432</v>
      </c>
      <c r="K11892" t="n">
        <v>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-4.18</v>
      </c>
      <c r="I11893" t="n">
        <v>2.262</v>
      </c>
      <c r="J11893" t="n">
        <v>3.712</v>
      </c>
      <c r="K11893" t="n">
        <v>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-5.04</v>
      </c>
      <c r="I11894" t="n">
        <v>3.372</v>
      </c>
      <c r="J11894" t="n">
        <v>-0.508</v>
      </c>
      <c r="K11894" t="n">
        <v>-2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-4.66</v>
      </c>
      <c r="I11895" t="n">
        <v>3.912</v>
      </c>
      <c r="J11895" t="n">
        <v>-2.868</v>
      </c>
      <c r="K11895" t="n">
        <v>-2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-0.32</v>
      </c>
      <c r="I11896" t="n">
        <v>5.752</v>
      </c>
      <c r="J11896" t="n">
        <v>-3.638</v>
      </c>
      <c r="K11896" t="n">
        <v>-2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-0.25</v>
      </c>
      <c r="I11897" t="n">
        <v>4.602</v>
      </c>
      <c r="J11897" t="n">
        <v>-1.578</v>
      </c>
      <c r="K11897" t="n">
        <v>-2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</v>
      </c>
      <c r="I11898" t="n">
        <v>3.192</v>
      </c>
      <c r="J11898" t="n">
        <v>-2.998</v>
      </c>
      <c r="K11898" t="n">
        <v>-1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</v>
      </c>
      <c r="I11899" t="n">
        <v>2.692</v>
      </c>
      <c r="J11899" t="n">
        <v>-7.968</v>
      </c>
      <c r="K11899" t="n">
        <v>-1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</v>
      </c>
      <c r="I11900" t="n">
        <v>0.382</v>
      </c>
      <c r="J11900" t="n">
        <v>-4.838</v>
      </c>
      <c r="K11900" t="n">
        <v>-1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</v>
      </c>
      <c r="I11901" t="n">
        <v>-1.328</v>
      </c>
      <c r="J11901" t="n">
        <v>-8.157999999999999</v>
      </c>
      <c r="K11901" t="n">
        <v>-4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-1.25</v>
      </c>
      <c r="I11902" t="n">
        <v>0.602</v>
      </c>
      <c r="J11902" t="n">
        <v>-9.808</v>
      </c>
      <c r="K11902" t="n">
        <v>-2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-3.35</v>
      </c>
      <c r="I11903" t="n">
        <v>0.372</v>
      </c>
      <c r="J11903" t="n">
        <v>-3.298</v>
      </c>
      <c r="K11903" t="n">
        <v>-2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-4.46</v>
      </c>
      <c r="I11904" t="n">
        <v>1.102</v>
      </c>
      <c r="J11904" t="n">
        <v>-0.348</v>
      </c>
      <c r="K11904" t="n">
        <v>-2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-7.48</v>
      </c>
      <c r="I11905" t="n">
        <v>2.082</v>
      </c>
      <c r="J11905" t="n">
        <v>-3.428</v>
      </c>
      <c r="K11905" t="n">
        <v>-2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-3.52</v>
      </c>
      <c r="I11906" t="n">
        <v>1.552</v>
      </c>
      <c r="J11906" t="n">
        <v>0.092</v>
      </c>
      <c r="K11906" t="n">
        <v>2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-5.89</v>
      </c>
      <c r="I11907" t="n">
        <v>0.332</v>
      </c>
      <c r="J11907" t="n">
        <v>-2.668</v>
      </c>
      <c r="K11907" t="n">
        <v>-2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-6.9</v>
      </c>
      <c r="I11908" t="n">
        <v>1.142</v>
      </c>
      <c r="J11908" t="n">
        <v>-8.038</v>
      </c>
      <c r="K11908" t="n">
        <v>-2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-8.26</v>
      </c>
      <c r="I11909" t="n">
        <v>1.882</v>
      </c>
      <c r="J11909" t="n">
        <v>-4.278</v>
      </c>
      <c r="K11909" t="n">
        <v>-2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-8.789999999999999</v>
      </c>
      <c r="I11910" t="n">
        <v>2.232</v>
      </c>
      <c r="J11910" t="n">
        <v>-1.388</v>
      </c>
      <c r="K11910" t="n">
        <v>-2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-13.15</v>
      </c>
      <c r="I11911" t="n">
        <v>3.042</v>
      </c>
      <c r="J11911" t="n">
        <v>7.772</v>
      </c>
      <c r="K11911" t="n">
        <v>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-19.26</v>
      </c>
      <c r="I11912" t="n">
        <v>3.442</v>
      </c>
      <c r="J11912" t="n">
        <v>14.492</v>
      </c>
      <c r="K11912" t="n">
        <v>2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-17.42</v>
      </c>
      <c r="I11913" t="n">
        <v>4.832</v>
      </c>
      <c r="J11913" t="n">
        <v>19.222</v>
      </c>
      <c r="K11913" t="n">
        <v>2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-18.35</v>
      </c>
      <c r="I11914" t="n">
        <v>4.122</v>
      </c>
      <c r="J11914" t="n">
        <v>16.852</v>
      </c>
      <c r="K11914" t="n">
        <v>2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-17.89</v>
      </c>
      <c r="I11915" t="n">
        <v>4.472</v>
      </c>
      <c r="J11915" t="n">
        <v>18.032</v>
      </c>
      <c r="K11915" t="n">
        <v>2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-18.12</v>
      </c>
      <c r="I11916" t="n">
        <v>4.292</v>
      </c>
      <c r="J11916" t="n">
        <v>17.442</v>
      </c>
      <c r="K11916" t="n">
        <v>2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-18.01</v>
      </c>
      <c r="I11917" t="n">
        <v>4.382</v>
      </c>
      <c r="J11917" t="n">
        <v>17.732</v>
      </c>
      <c r="K11917" t="n">
        <v>2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-18.07</v>
      </c>
      <c r="I11918" t="n">
        <v>4.332</v>
      </c>
      <c r="J11918" t="n">
        <v>17.582</v>
      </c>
      <c r="K11918" t="n">
        <v>2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-18.04</v>
      </c>
      <c r="I11919" t="n">
        <v>4.352</v>
      </c>
      <c r="J11919" t="n">
        <v>17.652</v>
      </c>
      <c r="K11919" t="n">
        <v>2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-18.06</v>
      </c>
      <c r="I11920" t="n">
        <v>4.342</v>
      </c>
      <c r="J11920" t="n">
        <v>17.612</v>
      </c>
      <c r="K11920" t="n">
        <v>2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-18.05</v>
      </c>
      <c r="I11921" t="n">
        <v>4.342</v>
      </c>
      <c r="J11921" t="n">
        <v>17.632</v>
      </c>
      <c r="K11921" t="n">
        <v>2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-18.06</v>
      </c>
      <c r="I11922" t="n">
        <v>4.342</v>
      </c>
      <c r="J11922" t="n">
        <v>17.612</v>
      </c>
      <c r="K11922" t="n">
        <v>2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-18.06</v>
      </c>
      <c r="I11923" t="n">
        <v>4.342</v>
      </c>
      <c r="J11923" t="n">
        <v>17.612</v>
      </c>
      <c r="K11923" t="n">
        <v>2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-18.06</v>
      </c>
      <c r="I11924" t="n">
        <v>4.342</v>
      </c>
      <c r="J11924" t="n">
        <v>17.612</v>
      </c>
      <c r="K11924" t="n">
        <v>2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-18.06</v>
      </c>
      <c r="I11925" t="n">
        <v>4.342</v>
      </c>
      <c r="J11925" t="n">
        <v>17.612</v>
      </c>
      <c r="K11925" t="n">
        <v>2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-18.06</v>
      </c>
      <c r="I11926" t="n">
        <v>4.342</v>
      </c>
      <c r="J11926" t="n">
        <v>17.612</v>
      </c>
      <c r="K11926" t="n">
        <v>2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-18.06</v>
      </c>
      <c r="I11927" t="n">
        <v>4.342</v>
      </c>
      <c r="J11927" t="n">
        <v>17.612</v>
      </c>
      <c r="K11927" t="n">
        <v>2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-18.06</v>
      </c>
      <c r="I11928" t="n">
        <v>4.342</v>
      </c>
      <c r="J11928" t="n">
        <v>17.612</v>
      </c>
      <c r="K11928" t="n">
        <v>2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-18.06</v>
      </c>
      <c r="I11929" t="n">
        <v>4.342</v>
      </c>
      <c r="J11929" t="n">
        <v>17.612</v>
      </c>
      <c r="K11929" t="n">
        <v>2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-18.06</v>
      </c>
      <c r="I11930" t="n">
        <v>4.342</v>
      </c>
      <c r="J11930" t="n">
        <v>17.612</v>
      </c>
      <c r="K11930" t="n">
        <v>2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-18.06</v>
      </c>
      <c r="I11931" t="n">
        <v>4.342</v>
      </c>
      <c r="J11931" t="n">
        <v>17.612</v>
      </c>
      <c r="K11931" t="n">
        <v>2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-18.06</v>
      </c>
      <c r="I11932" t="n">
        <v>4.342</v>
      </c>
      <c r="J11932" t="n">
        <v>17.612</v>
      </c>
      <c r="K11932" t="n">
        <v>2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-18.06</v>
      </c>
      <c r="I11933" t="n">
        <v>4.342</v>
      </c>
      <c r="J11933" t="n">
        <v>17.612</v>
      </c>
      <c r="K11933" t="n">
        <v>2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-18.06</v>
      </c>
      <c r="I11934" t="n">
        <v>4.342</v>
      </c>
      <c r="J11934" t="n">
        <v>17.612</v>
      </c>
      <c r="K11934" t="n">
        <v>2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-18.06</v>
      </c>
      <c r="I11935" t="n">
        <v>4.342</v>
      </c>
      <c r="J11935" t="n">
        <v>17.612</v>
      </c>
      <c r="K11935" t="n">
        <v>2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-18.06</v>
      </c>
      <c r="I11936" t="n">
        <v>4.342</v>
      </c>
      <c r="J11936" t="n">
        <v>17.612</v>
      </c>
      <c r="K11936" t="n">
        <v>2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-18.06</v>
      </c>
      <c r="I11937" t="n">
        <v>4.342</v>
      </c>
      <c r="J11937" t="n">
        <v>17.612</v>
      </c>
      <c r="K11937" t="n">
        <v>2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-18.06</v>
      </c>
      <c r="I11938" t="n">
        <v>4.342</v>
      </c>
      <c r="J11938" t="n">
        <v>17.612</v>
      </c>
      <c r="K11938" t="n">
        <v>2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-18.06</v>
      </c>
      <c r="I11939" t="n">
        <v>4.342</v>
      </c>
      <c r="J11939" t="n">
        <v>17.612</v>
      </c>
      <c r="K11939" t="n">
        <v>2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-18.06</v>
      </c>
      <c r="I11940" t="n">
        <v>4.342</v>
      </c>
      <c r="J11940" t="n">
        <v>17.612</v>
      </c>
      <c r="K11940" t="n">
        <v>2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-18.06</v>
      </c>
      <c r="I11941" t="n">
        <v>4.342</v>
      </c>
      <c r="J11941" t="n">
        <v>17.612</v>
      </c>
      <c r="K11941" t="n">
        <v>2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-18.06</v>
      </c>
      <c r="I11942" t="n">
        <v>4.342</v>
      </c>
      <c r="J11942" t="n">
        <v>17.612</v>
      </c>
      <c r="K11942" t="n">
        <v>2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-18.06</v>
      </c>
      <c r="I11943" t="n">
        <v>4.342</v>
      </c>
      <c r="J11943" t="n">
        <v>17.612</v>
      </c>
      <c r="K11943" t="n">
        <v>2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-18.06</v>
      </c>
      <c r="I11944" t="n">
        <v>4.342</v>
      </c>
      <c r="J11944" t="n">
        <v>17.612</v>
      </c>
      <c r="K11944" t="n">
        <v>2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-18.06</v>
      </c>
      <c r="I11945" t="n">
        <v>4.342</v>
      </c>
      <c r="J11945" t="n">
        <v>17.612</v>
      </c>
      <c r="K11945" t="n">
        <v>2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-18.06</v>
      </c>
      <c r="I11946" t="n">
        <v>4.342</v>
      </c>
      <c r="J11946" t="n">
        <v>17.612</v>
      </c>
      <c r="K11946" t="n">
        <v>2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-18.06</v>
      </c>
      <c r="I11947" t="n">
        <v>4.342</v>
      </c>
      <c r="J11947" t="n">
        <v>17.612</v>
      </c>
      <c r="K11947" t="n">
        <v>2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-18.06</v>
      </c>
      <c r="I11948" t="n">
        <v>4.342</v>
      </c>
      <c r="J11948" t="n">
        <v>17.612</v>
      </c>
      <c r="K11948" t="n">
        <v>2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-18.06</v>
      </c>
      <c r="I11949" t="n">
        <v>4.342</v>
      </c>
      <c r="J11949" t="n">
        <v>17.612</v>
      </c>
      <c r="K11949" t="n">
        <v>2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-9.42</v>
      </c>
      <c r="I11950" t="n">
        <v>2.712</v>
      </c>
      <c r="J11950" t="n">
        <v>11.552</v>
      </c>
      <c r="K11950" t="n">
        <v>2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-4.41</v>
      </c>
      <c r="I11951" t="n">
        <v>1.242</v>
      </c>
      <c r="J11951" t="n">
        <v>6.202</v>
      </c>
      <c r="K11951" t="n">
        <v>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-1.3</v>
      </c>
      <c r="I11952" t="n">
        <v>-0.08799999999999999</v>
      </c>
      <c r="J11952" t="n">
        <v>2.102</v>
      </c>
      <c r="K11952" t="n">
        <v>3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</v>
      </c>
      <c r="I11953" t="n">
        <v>-0.658</v>
      </c>
      <c r="J11953" t="n">
        <v>1.122</v>
      </c>
      <c r="K11953" t="n">
        <v>4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-0.32</v>
      </c>
      <c r="I11954" t="n">
        <v>-0.378</v>
      </c>
      <c r="J11954" t="n">
        <v>1.612</v>
      </c>
      <c r="K11954" t="n">
        <v>3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-1.79</v>
      </c>
      <c r="I11955" t="n">
        <v>2.122</v>
      </c>
      <c r="J11955" t="n">
        <v>-7.088</v>
      </c>
      <c r="K11955" t="n">
        <v>-2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-1.06</v>
      </c>
      <c r="I11956" t="n">
        <v>0.872</v>
      </c>
      <c r="J11956" t="n">
        <v>-2.738</v>
      </c>
      <c r="K11956" t="n">
        <v>-2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-1.43</v>
      </c>
      <c r="I11957" t="n">
        <v>1.492</v>
      </c>
      <c r="J11957" t="n">
        <v>-4.908</v>
      </c>
      <c r="K11957" t="n">
        <v>-2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</v>
      </c>
      <c r="I11958" t="n">
        <v>-1.188</v>
      </c>
      <c r="J11958" t="n">
        <v>-7.548</v>
      </c>
      <c r="K11958" t="n">
        <v>-4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-1.17</v>
      </c>
      <c r="I11959" t="n">
        <v>-0.848</v>
      </c>
      <c r="J11959" t="n">
        <v>-2.648</v>
      </c>
      <c r="K11959" t="n">
        <v>-3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-2.89</v>
      </c>
      <c r="I11960" t="n">
        <v>-0.178</v>
      </c>
      <c r="J11960" t="n">
        <v>0.572</v>
      </c>
      <c r="K11960" t="n">
        <v>3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-2.43</v>
      </c>
      <c r="I11961" t="n">
        <v>-0.358</v>
      </c>
      <c r="J11961" t="n">
        <v>1.812</v>
      </c>
      <c r="K11961" t="n">
        <v>3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-1.16</v>
      </c>
      <c r="I11962" t="n">
        <v>-1.238</v>
      </c>
      <c r="J11962" t="n">
        <v>0.832</v>
      </c>
      <c r="K11962" t="n">
        <v>3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-0.1</v>
      </c>
      <c r="I11963" t="n">
        <v>-2.128</v>
      </c>
      <c r="J11963" t="n">
        <v>1.942</v>
      </c>
      <c r="K11963" t="n">
        <v>3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-6.14</v>
      </c>
      <c r="I11964" t="n">
        <v>-1.018</v>
      </c>
      <c r="J11964" t="n">
        <v>-2.328</v>
      </c>
      <c r="K11964" t="n">
        <v>-3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-3</v>
      </c>
      <c r="I11965" t="n">
        <v>-0.028</v>
      </c>
      <c r="J11965" t="n">
        <v>-0.828</v>
      </c>
      <c r="K11965" t="n">
        <v>-3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-1.48</v>
      </c>
      <c r="I11966" t="n">
        <v>0.202</v>
      </c>
      <c r="J11966" t="n">
        <v>-4.738</v>
      </c>
      <c r="K11966" t="n">
        <v>-2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-1.74</v>
      </c>
      <c r="I11967" t="n">
        <v>0.152</v>
      </c>
      <c r="J11967" t="n">
        <v>-3.508</v>
      </c>
      <c r="K11967" t="n">
        <v>-2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-1.04</v>
      </c>
      <c r="I11968" t="n">
        <v>-0.058</v>
      </c>
      <c r="J11968" t="n">
        <v>-1.988</v>
      </c>
      <c r="K11968" t="n">
        <v>-3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-1.99</v>
      </c>
      <c r="I11969" t="n">
        <v>-0.658</v>
      </c>
      <c r="J11969" t="n">
        <v>-1.008</v>
      </c>
      <c r="K11969" t="n">
        <v>-3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-3.7</v>
      </c>
      <c r="I11970" t="n">
        <v>-1.028</v>
      </c>
      <c r="J11970" t="n">
        <v>1.742</v>
      </c>
      <c r="K11970" t="n">
        <v>3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</v>
      </c>
      <c r="I11971" t="n">
        <v>-1.278</v>
      </c>
      <c r="J11971" t="n">
        <v>7.642</v>
      </c>
      <c r="K11971" t="n">
        <v>4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-0.54</v>
      </c>
      <c r="I11972" t="n">
        <v>-1.658</v>
      </c>
      <c r="J11972" t="n">
        <v>8.042</v>
      </c>
      <c r="K11972" t="n">
        <v>3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-0.22</v>
      </c>
      <c r="I11973" t="n">
        <v>-1.458</v>
      </c>
      <c r="J11973" t="n">
        <v>7.842</v>
      </c>
      <c r="K11973" t="n">
        <v>3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</v>
      </c>
      <c r="I11974" t="n">
        <v>-0.548</v>
      </c>
      <c r="J11974" t="n">
        <v>-0.318</v>
      </c>
      <c r="K11974" t="n">
        <v>-4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</v>
      </c>
      <c r="I11975" t="n">
        <v>-0.998</v>
      </c>
      <c r="J11975" t="n">
        <v>3.752</v>
      </c>
      <c r="K11975" t="n">
        <v>4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</v>
      </c>
      <c r="I11976" t="n">
        <v>-0.048</v>
      </c>
      <c r="J11976" t="n">
        <v>11.732</v>
      </c>
      <c r="K11976" t="n">
        <v>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</v>
      </c>
      <c r="I11977" t="n">
        <v>-0.528</v>
      </c>
      <c r="J11977" t="n">
        <v>7.742</v>
      </c>
      <c r="K11977" t="n">
        <v>4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</v>
      </c>
      <c r="I11978" t="n">
        <v>-0.998</v>
      </c>
      <c r="J11978" t="n">
        <v>4.992</v>
      </c>
      <c r="K11978" t="n">
        <v>4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</v>
      </c>
      <c r="I11979" t="n">
        <v>-1.678</v>
      </c>
      <c r="J11979" t="n">
        <v>4.192</v>
      </c>
      <c r="K11979" t="n">
        <v>4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</v>
      </c>
      <c r="I11980" t="n">
        <v>-1.708</v>
      </c>
      <c r="J11980" t="n">
        <v>1.012</v>
      </c>
      <c r="K11980" t="n">
        <v>4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</v>
      </c>
      <c r="I11981" t="n">
        <v>-1.648</v>
      </c>
      <c r="J11981" t="n">
        <v>0.502</v>
      </c>
      <c r="K11981" t="n">
        <v>4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</v>
      </c>
      <c r="I11982" t="n">
        <v>-1.668</v>
      </c>
      <c r="J11982" t="n">
        <v>-3.088</v>
      </c>
      <c r="K11982" t="n">
        <v>-4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</v>
      </c>
      <c r="I11983" t="n">
        <v>-1.498</v>
      </c>
      <c r="J11983" t="n">
        <v>2.052</v>
      </c>
      <c r="K11983" t="n">
        <v>4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</v>
      </c>
      <c r="I11984" t="n">
        <v>-1.888</v>
      </c>
      <c r="J11984" t="n">
        <v>3.962</v>
      </c>
      <c r="K11984" t="n">
        <v>4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</v>
      </c>
      <c r="I11985" t="n">
        <v>-1.098</v>
      </c>
      <c r="J11985" t="n">
        <v>5.972</v>
      </c>
      <c r="K11985" t="n">
        <v>4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-0.8</v>
      </c>
      <c r="I11986" t="n">
        <v>-0.9379999999999999</v>
      </c>
      <c r="J11986" t="n">
        <v>7.842</v>
      </c>
      <c r="K11986" t="n">
        <v>3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</v>
      </c>
      <c r="I11987" t="n">
        <v>-0.588</v>
      </c>
      <c r="J11987" t="n">
        <v>6.042</v>
      </c>
      <c r="K11987" t="n">
        <v>4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</v>
      </c>
      <c r="I11988" t="n">
        <v>-0.948</v>
      </c>
      <c r="J11988" t="n">
        <v>7.082</v>
      </c>
      <c r="K11988" t="n">
        <v>4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-1.16</v>
      </c>
      <c r="I11989" t="n">
        <v>-1.108</v>
      </c>
      <c r="J11989" t="n">
        <v>8.061999999999999</v>
      </c>
      <c r="K11989" t="n">
        <v>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-1.6</v>
      </c>
      <c r="I11990" t="n">
        <v>-1.028</v>
      </c>
      <c r="J11990" t="n">
        <v>3.482</v>
      </c>
      <c r="K11990" t="n">
        <v>3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-1.48</v>
      </c>
      <c r="I11991" t="n">
        <v>-1.308</v>
      </c>
      <c r="J11991" t="n">
        <v>-1.958</v>
      </c>
      <c r="K11991" t="n">
        <v>-3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</v>
      </c>
      <c r="I11992" t="n">
        <v>-1.248</v>
      </c>
      <c r="J11992" t="n">
        <v>1.602</v>
      </c>
      <c r="K11992" t="n">
        <v>4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</v>
      </c>
      <c r="I11993" t="n">
        <v>-2.638</v>
      </c>
      <c r="J11993" t="n">
        <v>3.912</v>
      </c>
      <c r="K11993" t="n">
        <v>4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-2.85</v>
      </c>
      <c r="I11994" t="n">
        <v>-2.828</v>
      </c>
      <c r="J11994" t="n">
        <v>7.132</v>
      </c>
      <c r="K11994" t="n">
        <v>3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-1.23</v>
      </c>
      <c r="I11995" t="n">
        <v>-0.788</v>
      </c>
      <c r="J11995" t="n">
        <v>1.332</v>
      </c>
      <c r="K11995" t="n">
        <v>3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</v>
      </c>
      <c r="I11996" t="n">
        <v>-1.078</v>
      </c>
      <c r="J11996" t="n">
        <v>2.442</v>
      </c>
      <c r="K11996" t="n">
        <v>4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</v>
      </c>
      <c r="I11997" t="n">
        <v>-0.478</v>
      </c>
      <c r="J11997" t="n">
        <v>4.942</v>
      </c>
      <c r="K11997" t="n">
        <v>4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</v>
      </c>
      <c r="I11998" t="n">
        <v>-0.368</v>
      </c>
      <c r="J11998" t="n">
        <v>5.062</v>
      </c>
      <c r="K11998" t="n">
        <v>4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-0.5</v>
      </c>
      <c r="I11999" t="n">
        <v>-0.148</v>
      </c>
      <c r="J11999" t="n">
        <v>6.212</v>
      </c>
      <c r="K11999" t="n">
        <v>3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-0.58</v>
      </c>
      <c r="I12000" t="n">
        <v>-0.5580000000000001</v>
      </c>
      <c r="J12000" t="n">
        <v>6.602</v>
      </c>
      <c r="K12000" t="n">
        <v>3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-0.35</v>
      </c>
      <c r="I12001" t="n">
        <v>-1.538</v>
      </c>
      <c r="J12001" t="n">
        <v>4.222</v>
      </c>
      <c r="K12001" t="n">
        <v>3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</v>
      </c>
      <c r="I12002" t="n">
        <v>-2.078</v>
      </c>
      <c r="J12002" t="n">
        <v>6.692</v>
      </c>
      <c r="K12002" t="n">
        <v>4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</v>
      </c>
      <c r="I12003" t="n">
        <v>-3.538</v>
      </c>
      <c r="J12003" t="n">
        <v>3.362</v>
      </c>
      <c r="K12003" t="n">
        <v>4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</v>
      </c>
      <c r="I12004" t="n">
        <v>-2.848</v>
      </c>
      <c r="J12004" t="n">
        <v>2.472</v>
      </c>
      <c r="K12004" t="n">
        <v>4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-2.34</v>
      </c>
      <c r="I12005" t="n">
        <v>-3.958</v>
      </c>
      <c r="J12005" t="n">
        <v>-1.978</v>
      </c>
      <c r="K12005" t="n">
        <v>-3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</v>
      </c>
      <c r="I12006" t="n">
        <v>-3.948</v>
      </c>
      <c r="J12006" t="n">
        <v>-0.768</v>
      </c>
      <c r="K12006" t="n">
        <v>-4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-1.33</v>
      </c>
      <c r="I12007" t="n">
        <v>-3.448</v>
      </c>
      <c r="J12007" t="n">
        <v>0.662</v>
      </c>
      <c r="K12007" t="n">
        <v>3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</v>
      </c>
      <c r="I12008" t="n">
        <v>-3.788</v>
      </c>
      <c r="J12008" t="n">
        <v>-0.998</v>
      </c>
      <c r="K12008" t="n">
        <v>-4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</v>
      </c>
      <c r="I12009" t="n">
        <v>-3.618</v>
      </c>
      <c r="J12009" t="n">
        <v>-0.168</v>
      </c>
      <c r="K12009" t="n">
        <v>-4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-0.97</v>
      </c>
      <c r="I12010" t="n">
        <v>-0.588</v>
      </c>
      <c r="J12010" t="n">
        <v>-3.078</v>
      </c>
      <c r="K12010" t="n">
        <v>-3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-0.41</v>
      </c>
      <c r="I12011" t="n">
        <v>-0.048</v>
      </c>
      <c r="J12011" t="n">
        <v>-0.648</v>
      </c>
      <c r="K12011" t="n">
        <v>-3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-1.72</v>
      </c>
      <c r="I12012" t="n">
        <v>2.082</v>
      </c>
      <c r="J12012" t="n">
        <v>-0.518</v>
      </c>
      <c r="K12012" t="n">
        <v>-2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-1.84</v>
      </c>
      <c r="I12013" t="n">
        <v>3.112</v>
      </c>
      <c r="J12013" t="n">
        <v>-0.098</v>
      </c>
      <c r="K12013" t="n">
        <v>-2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-2.85</v>
      </c>
      <c r="I12014" t="n">
        <v>2.522</v>
      </c>
      <c r="J12014" t="n">
        <v>-2.148</v>
      </c>
      <c r="K12014" t="n">
        <v>-2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-3.74</v>
      </c>
      <c r="I12015" t="n">
        <v>2.612</v>
      </c>
      <c r="J12015" t="n">
        <v>-1.268</v>
      </c>
      <c r="K12015" t="n">
        <v>-2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-1.93</v>
      </c>
      <c r="I12016" t="n">
        <v>1.382</v>
      </c>
      <c r="J12016" t="n">
        <v>-0.098</v>
      </c>
      <c r="K12016" t="n">
        <v>-2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-5.61</v>
      </c>
      <c r="I12017" t="n">
        <v>1.282</v>
      </c>
      <c r="J12017" t="n">
        <v>6.692</v>
      </c>
      <c r="K12017" t="n">
        <v>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-3.77</v>
      </c>
      <c r="I12018" t="n">
        <v>1.332</v>
      </c>
      <c r="J12018" t="n">
        <v>3.292</v>
      </c>
      <c r="K12018" t="n">
        <v>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-10.4</v>
      </c>
      <c r="I12019" t="n">
        <v>1.942</v>
      </c>
      <c r="J12019" t="n">
        <v>1.482</v>
      </c>
      <c r="K12019" t="n">
        <v>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-7.4</v>
      </c>
      <c r="I12020" t="n">
        <v>2.882</v>
      </c>
      <c r="J12020" t="n">
        <v>4.742</v>
      </c>
      <c r="K12020" t="n">
        <v>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-7.22</v>
      </c>
      <c r="I12021" t="n">
        <v>2.482</v>
      </c>
      <c r="J12021" t="n">
        <v>3.812</v>
      </c>
      <c r="K12021" t="n">
        <v>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-12.03</v>
      </c>
      <c r="I12022" t="n">
        <v>4.212</v>
      </c>
      <c r="J12022" t="n">
        <v>-3.598</v>
      </c>
      <c r="K12022" t="n">
        <v>-2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-9.630000000000001</v>
      </c>
      <c r="I12023" t="n">
        <v>3.342</v>
      </c>
      <c r="J12023" t="n">
        <v>0.102</v>
      </c>
      <c r="K12023" t="n">
        <v>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-5.56</v>
      </c>
      <c r="I12024" t="n">
        <v>2.272</v>
      </c>
      <c r="J12024" t="n">
        <v>1.732</v>
      </c>
      <c r="K12024" t="n">
        <v>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-6.1</v>
      </c>
      <c r="I12025" t="n">
        <v>1.302</v>
      </c>
      <c r="J12025" t="n">
        <v>-0.338</v>
      </c>
      <c r="K12025" t="n">
        <v>-2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-3.26</v>
      </c>
      <c r="I12026" t="n">
        <v>0.162</v>
      </c>
      <c r="J12026" t="n">
        <v>0.652</v>
      </c>
      <c r="K12026" t="n">
        <v>2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-1.73</v>
      </c>
      <c r="I12027" t="n">
        <v>-1.838</v>
      </c>
      <c r="J12027" t="n">
        <v>0.242</v>
      </c>
      <c r="K12027" t="n">
        <v>3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-3.39</v>
      </c>
      <c r="I12028" t="n">
        <v>-2.768</v>
      </c>
      <c r="J12028" t="n">
        <v>0.6919999999999999</v>
      </c>
      <c r="K12028" t="n">
        <v>3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-2.64</v>
      </c>
      <c r="I12029" t="n">
        <v>-3.298</v>
      </c>
      <c r="J12029" t="n">
        <v>-0.178</v>
      </c>
      <c r="K12029" t="n">
        <v>-3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-3.91</v>
      </c>
      <c r="I12030" t="n">
        <v>-2.358</v>
      </c>
      <c r="J12030" t="n">
        <v>0.082</v>
      </c>
      <c r="K12030" t="n">
        <v>3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-0.6899999999999999</v>
      </c>
      <c r="I12031" t="n">
        <v>-2.438</v>
      </c>
      <c r="J12031" t="n">
        <v>-1.928</v>
      </c>
      <c r="K12031" t="n">
        <v>-3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</v>
      </c>
      <c r="I12032" t="n">
        <v>-1.438</v>
      </c>
      <c r="J12032" t="n">
        <v>-2.178</v>
      </c>
      <c r="K12032" t="n">
        <v>-4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-5.62</v>
      </c>
      <c r="I12033" t="n">
        <v>-1.278</v>
      </c>
      <c r="J12033" t="n">
        <v>-1.038</v>
      </c>
      <c r="K12033" t="n">
        <v>-3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-9.029999999999999</v>
      </c>
      <c r="I12034" t="n">
        <v>-0.488</v>
      </c>
      <c r="J12034" t="n">
        <v>-6.418</v>
      </c>
      <c r="K12034" t="n">
        <v>-3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-5.62</v>
      </c>
      <c r="I12035" t="n">
        <v>1.092</v>
      </c>
      <c r="J12035" t="n">
        <v>-3.288</v>
      </c>
      <c r="K12035" t="n">
        <v>-2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-9.16</v>
      </c>
      <c r="I12036" t="n">
        <v>1.542</v>
      </c>
      <c r="J12036" t="n">
        <v>-4.068</v>
      </c>
      <c r="K12036" t="n">
        <v>-2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-8.18</v>
      </c>
      <c r="I12037" t="n">
        <v>1.972</v>
      </c>
      <c r="J12037" t="n">
        <v>-1.908</v>
      </c>
      <c r="K12037" t="n">
        <v>-2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-10.15</v>
      </c>
      <c r="I12038" t="n">
        <v>1.232</v>
      </c>
      <c r="J12038" t="n">
        <v>7.732</v>
      </c>
      <c r="K12038" t="n">
        <v>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-10.24</v>
      </c>
      <c r="I12039" t="n">
        <v>1.432</v>
      </c>
      <c r="J12039" t="n">
        <v>11.092</v>
      </c>
      <c r="K12039" t="n">
        <v>2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-9.9</v>
      </c>
      <c r="I12040" t="n">
        <v>1.702</v>
      </c>
      <c r="J12040" t="n">
        <v>8.782</v>
      </c>
      <c r="K12040" t="n">
        <v>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-7.1</v>
      </c>
      <c r="I12041" t="n">
        <v>1.432</v>
      </c>
      <c r="J12041" t="n">
        <v>7.902</v>
      </c>
      <c r="K12041" t="n">
        <v>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-8.5</v>
      </c>
      <c r="I12042" t="n">
        <v>1.562</v>
      </c>
      <c r="J12042" t="n">
        <v>8.342000000000001</v>
      </c>
      <c r="K12042" t="n">
        <v>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-14.21</v>
      </c>
      <c r="I12043" t="n">
        <v>4.342</v>
      </c>
      <c r="J12043" t="n">
        <v>4.502</v>
      </c>
      <c r="K12043" t="n">
        <v>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-11.36</v>
      </c>
      <c r="I12044" t="n">
        <v>2.952</v>
      </c>
      <c r="J12044" t="n">
        <v>6.422</v>
      </c>
      <c r="K12044" t="n">
        <v>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-6.39</v>
      </c>
      <c r="I12045" t="n">
        <v>1.352</v>
      </c>
      <c r="J12045" t="n">
        <v>3.272</v>
      </c>
      <c r="K12045" t="n">
        <v>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-4.12</v>
      </c>
      <c r="I12046" t="n">
        <v>0.232</v>
      </c>
      <c r="J12046" t="n">
        <v>4.922</v>
      </c>
      <c r="K12046" t="n">
        <v>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-6.39</v>
      </c>
      <c r="I12047" t="n">
        <v>-0.008</v>
      </c>
      <c r="J12047" t="n">
        <v>-2.548</v>
      </c>
      <c r="K12047" t="n">
        <v>-3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-2.93</v>
      </c>
      <c r="I12048" t="n">
        <v>0.382</v>
      </c>
      <c r="J12048" t="n">
        <v>-0.608</v>
      </c>
      <c r="K12048" t="n">
        <v>-2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-0.98</v>
      </c>
      <c r="I12049" t="n">
        <v>0.272</v>
      </c>
      <c r="J12049" t="n">
        <v>1.812</v>
      </c>
      <c r="K12049" t="n">
        <v>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-0.17</v>
      </c>
      <c r="I12050" t="n">
        <v>0.102</v>
      </c>
      <c r="J12050" t="n">
        <v>1.782</v>
      </c>
      <c r="K12050" t="n">
        <v>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</v>
      </c>
      <c r="I12051" t="n">
        <v>0.432</v>
      </c>
      <c r="J12051" t="n">
        <v>0.602</v>
      </c>
      <c r="K12051" t="n">
        <v>1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</v>
      </c>
      <c r="I12052" t="n">
        <v>0.372</v>
      </c>
      <c r="J12052" t="n">
        <v>0.312</v>
      </c>
      <c r="K12052" t="n">
        <v>1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</v>
      </c>
      <c r="I12053" t="n">
        <v>-0.258</v>
      </c>
      <c r="J12053" t="n">
        <v>-1.318</v>
      </c>
      <c r="K12053" t="n">
        <v>-4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</v>
      </c>
      <c r="I12054" t="n">
        <v>-0.458</v>
      </c>
      <c r="J12054" t="n">
        <v>-5.018</v>
      </c>
      <c r="K12054" t="n">
        <v>-4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</v>
      </c>
      <c r="I12055" t="n">
        <v>-1.018</v>
      </c>
      <c r="J12055" t="n">
        <v>-2.438</v>
      </c>
      <c r="K12055" t="n">
        <v>-4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</v>
      </c>
      <c r="I12056" t="n">
        <v>-1.918</v>
      </c>
      <c r="J12056" t="n">
        <v>-1.548</v>
      </c>
      <c r="K12056" t="n">
        <v>-4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</v>
      </c>
      <c r="I12057" t="n">
        <v>-3.368</v>
      </c>
      <c r="J12057" t="n">
        <v>4.362</v>
      </c>
      <c r="K12057" t="n">
        <v>4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</v>
      </c>
      <c r="I12058" t="n">
        <v>-3.358</v>
      </c>
      <c r="J12058" t="n">
        <v>4.192</v>
      </c>
      <c r="K12058" t="n">
        <v>4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</v>
      </c>
      <c r="I12059" t="n">
        <v>-3.478</v>
      </c>
      <c r="J12059" t="n">
        <v>3.822</v>
      </c>
      <c r="K12059" t="n">
        <v>4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</v>
      </c>
      <c r="I12060" t="n">
        <v>-1.358</v>
      </c>
      <c r="J12060" t="n">
        <v>5.162</v>
      </c>
      <c r="K12060" t="n">
        <v>4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</v>
      </c>
      <c r="I12061" t="n">
        <v>-0.8080000000000001</v>
      </c>
      <c r="J12061" t="n">
        <v>6.572</v>
      </c>
      <c r="K12061" t="n">
        <v>4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</v>
      </c>
      <c r="I12062" t="n">
        <v>-0.848</v>
      </c>
      <c r="J12062" t="n">
        <v>5.392</v>
      </c>
      <c r="K12062" t="n">
        <v>4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</v>
      </c>
      <c r="I12063" t="n">
        <v>-0.8179999999999999</v>
      </c>
      <c r="J12063" t="n">
        <v>6.412</v>
      </c>
      <c r="K12063" t="n">
        <v>4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</v>
      </c>
      <c r="I12064" t="n">
        <v>-0.788</v>
      </c>
      <c r="J12064" t="n">
        <v>6.082</v>
      </c>
      <c r="K12064" t="n">
        <v>4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</v>
      </c>
      <c r="I12065" t="n">
        <v>-0.768</v>
      </c>
      <c r="J12065" t="n">
        <v>7.242</v>
      </c>
      <c r="K12065" t="n">
        <v>4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</v>
      </c>
      <c r="I12066" t="n">
        <v>-0.738</v>
      </c>
      <c r="J12066" t="n">
        <v>8.412000000000001</v>
      </c>
      <c r="K12066" t="n">
        <v>4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</v>
      </c>
      <c r="I12067" t="n">
        <v>-0.638</v>
      </c>
      <c r="J12067" t="n">
        <v>6.862</v>
      </c>
      <c r="K12067" t="n">
        <v>4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</v>
      </c>
      <c r="I12068" t="n">
        <v>-0.428</v>
      </c>
      <c r="J12068" t="n">
        <v>5.162</v>
      </c>
      <c r="K12068" t="n">
        <v>4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</v>
      </c>
      <c r="I12069" t="n">
        <v>-0.648</v>
      </c>
      <c r="J12069" t="n">
        <v>4.082</v>
      </c>
      <c r="K12069" t="n">
        <v>4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</v>
      </c>
      <c r="I12070" t="n">
        <v>0.952</v>
      </c>
      <c r="J12070" t="n">
        <v>5.172</v>
      </c>
      <c r="K12070" t="n">
        <v>1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</v>
      </c>
      <c r="I12071" t="n">
        <v>0.452</v>
      </c>
      <c r="J12071" t="n">
        <v>5.102</v>
      </c>
      <c r="K12071" t="n">
        <v>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</v>
      </c>
      <c r="I12072" t="n">
        <v>0.6820000000000001</v>
      </c>
      <c r="J12072" t="n">
        <v>2.402</v>
      </c>
      <c r="K12072" t="n">
        <v>1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</v>
      </c>
      <c r="I12073" t="n">
        <v>0.362</v>
      </c>
      <c r="J12073" t="n">
        <v>1.322</v>
      </c>
      <c r="K12073" t="n">
        <v>1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</v>
      </c>
      <c r="I12074" t="n">
        <v>0.282</v>
      </c>
      <c r="J12074" t="n">
        <v>1.812</v>
      </c>
      <c r="K12074" t="n">
        <v>1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</v>
      </c>
      <c r="I12075" t="n">
        <v>-0.438</v>
      </c>
      <c r="J12075" t="n">
        <v>3.042</v>
      </c>
      <c r="K12075" t="n">
        <v>4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</v>
      </c>
      <c r="I12076" t="n">
        <v>-1.158</v>
      </c>
      <c r="J12076" t="n">
        <v>7.672</v>
      </c>
      <c r="K12076" t="n">
        <v>4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</v>
      </c>
      <c r="I12077" t="n">
        <v>-0.8080000000000001</v>
      </c>
      <c r="J12077" t="n">
        <v>5.352</v>
      </c>
      <c r="K12077" t="n">
        <v>4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</v>
      </c>
      <c r="I12078" t="n">
        <v>0.472</v>
      </c>
      <c r="J12078" t="n">
        <v>-8.118</v>
      </c>
      <c r="K12078" t="n">
        <v>-1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</v>
      </c>
      <c r="I12079" t="n">
        <v>-0.168</v>
      </c>
      <c r="J12079" t="n">
        <v>-1.378</v>
      </c>
      <c r="K12079" t="n">
        <v>-4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-0.5</v>
      </c>
      <c r="I12080" t="n">
        <v>1.072</v>
      </c>
      <c r="J12080" t="n">
        <v>-3.698</v>
      </c>
      <c r="K12080" t="n">
        <v>-2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</v>
      </c>
      <c r="I12081" t="n">
        <v>1.082</v>
      </c>
      <c r="J12081" t="n">
        <v>-0.838</v>
      </c>
      <c r="K12081" t="n">
        <v>-1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</v>
      </c>
      <c r="I12082" t="n">
        <v>0.642</v>
      </c>
      <c r="J12082" t="n">
        <v>4.172</v>
      </c>
      <c r="K12082" t="n">
        <v>1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</v>
      </c>
      <c r="I12083" t="n">
        <v>1.142</v>
      </c>
      <c r="J12083" t="n">
        <v>6.552</v>
      </c>
      <c r="K12083" t="n">
        <v>1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</v>
      </c>
      <c r="I12084" t="n">
        <v>1.242</v>
      </c>
      <c r="J12084" t="n">
        <v>4.882</v>
      </c>
      <c r="K12084" t="n">
        <v>1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</v>
      </c>
      <c r="I12085" t="n">
        <v>0.912</v>
      </c>
      <c r="J12085" t="n">
        <v>4.712</v>
      </c>
      <c r="K12085" t="n">
        <v>1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</v>
      </c>
      <c r="I12086" t="n">
        <v>0.402</v>
      </c>
      <c r="J12086" t="n">
        <v>1.512</v>
      </c>
      <c r="K12086" t="n">
        <v>1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</v>
      </c>
      <c r="I12087" t="n">
        <v>0.07199999999999999</v>
      </c>
      <c r="J12087" t="n">
        <v>0.912</v>
      </c>
      <c r="K12087" t="n">
        <v>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</v>
      </c>
      <c r="I12088" t="n">
        <v>-0.6879999999999999</v>
      </c>
      <c r="J12088" t="n">
        <v>1.572</v>
      </c>
      <c r="K12088" t="n">
        <v>4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</v>
      </c>
      <c r="I12089" t="n">
        <v>-1.278</v>
      </c>
      <c r="J12089" t="n">
        <v>0.912</v>
      </c>
      <c r="K12089" t="n">
        <v>4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-0.27</v>
      </c>
      <c r="I12090" t="n">
        <v>-1.138</v>
      </c>
      <c r="J12090" t="n">
        <v>-8.348000000000001</v>
      </c>
      <c r="K12090" t="n">
        <v>-3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-1.48</v>
      </c>
      <c r="I12091" t="n">
        <v>-0.8080000000000001</v>
      </c>
      <c r="J12091" t="n">
        <v>-8.138</v>
      </c>
      <c r="K12091" t="n">
        <v>-3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-0.26</v>
      </c>
      <c r="I12092" t="n">
        <v>-0.5679999999999999</v>
      </c>
      <c r="J12092" t="n">
        <v>-5.368</v>
      </c>
      <c r="K12092" t="n">
        <v>-3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-2</v>
      </c>
      <c r="I12093" t="n">
        <v>-0.008</v>
      </c>
      <c r="J12093" t="n">
        <v>-4.448</v>
      </c>
      <c r="K12093" t="n">
        <v>-3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-2.65</v>
      </c>
      <c r="I12094" t="n">
        <v>-0.528</v>
      </c>
      <c r="J12094" t="n">
        <v>-2.288</v>
      </c>
      <c r="K12094" t="n">
        <v>-3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-1.37</v>
      </c>
      <c r="I12095" t="n">
        <v>-0.918</v>
      </c>
      <c r="J12095" t="n">
        <v>-0.958</v>
      </c>
      <c r="K12095" t="n">
        <v>-3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-3.38</v>
      </c>
      <c r="I12096" t="n">
        <v>-1.208</v>
      </c>
      <c r="J12096" t="n">
        <v>0.572</v>
      </c>
      <c r="K12096" t="n">
        <v>3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-0.88</v>
      </c>
      <c r="I12097" t="n">
        <v>-0.758</v>
      </c>
      <c r="J12097" t="n">
        <v>1.972</v>
      </c>
      <c r="K12097" t="n">
        <v>3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</v>
      </c>
      <c r="I12098" t="n">
        <v>-0.968</v>
      </c>
      <c r="J12098" t="n">
        <v>2.272</v>
      </c>
      <c r="K12098" t="n">
        <v>4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</v>
      </c>
      <c r="I12099" t="n">
        <v>-1.838</v>
      </c>
      <c r="J12099" t="n">
        <v>-0.588</v>
      </c>
      <c r="K12099" t="n">
        <v>-4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</v>
      </c>
      <c r="I12100" t="n">
        <v>-2.478</v>
      </c>
      <c r="J12100" t="n">
        <v>-1.768</v>
      </c>
      <c r="K12100" t="n">
        <v>-4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-3.73</v>
      </c>
      <c r="I12101" t="n">
        <v>-2.488</v>
      </c>
      <c r="J12101" t="n">
        <v>-4.378</v>
      </c>
      <c r="K12101" t="n">
        <v>-3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-0.83</v>
      </c>
      <c r="I12102" t="n">
        <v>-1.958</v>
      </c>
      <c r="J12102" t="n">
        <v>-2.878</v>
      </c>
      <c r="K12102" t="n">
        <v>-3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0.9399999999999999</v>
      </c>
      <c r="I12103" t="n">
        <v>-2.808</v>
      </c>
      <c r="J12103" t="n">
        <v>-1.928</v>
      </c>
      <c r="K12103" t="n">
        <v>-4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-2.79</v>
      </c>
      <c r="I12104" t="n">
        <v>-3.218</v>
      </c>
      <c r="J12104" t="n">
        <v>2.342</v>
      </c>
      <c r="K12104" t="n">
        <v>3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-0.58</v>
      </c>
      <c r="I12105" t="n">
        <v>-0.528</v>
      </c>
      <c r="J12105" t="n">
        <v>-0.258</v>
      </c>
      <c r="K12105" t="n">
        <v>-3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-0.51</v>
      </c>
      <c r="I12106" t="n">
        <v>0.232</v>
      </c>
      <c r="J12106" t="n">
        <v>-0.148</v>
      </c>
      <c r="K12106" t="n">
        <v>-2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-2.26</v>
      </c>
      <c r="I12107" t="n">
        <v>0.602</v>
      </c>
      <c r="J12107" t="n">
        <v>-0.048</v>
      </c>
      <c r="K12107" t="n">
        <v>-2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-6.33</v>
      </c>
      <c r="I12108" t="n">
        <v>3.332</v>
      </c>
      <c r="J12108" t="n">
        <v>-4.518</v>
      </c>
      <c r="K12108" t="n">
        <v>-2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-5.98</v>
      </c>
      <c r="I12109" t="n">
        <v>3.202</v>
      </c>
      <c r="J12109" t="n">
        <v>-3.738</v>
      </c>
      <c r="K12109" t="n">
        <v>-2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-4.86</v>
      </c>
      <c r="I12110" t="n">
        <v>2.712</v>
      </c>
      <c r="J12110" t="n">
        <v>-5.088</v>
      </c>
      <c r="K12110" t="n">
        <v>-2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-4.23</v>
      </c>
      <c r="I12111" t="n">
        <v>3.622</v>
      </c>
      <c r="J12111" t="n">
        <v>-3.598</v>
      </c>
      <c r="K12111" t="n">
        <v>-2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-4.55</v>
      </c>
      <c r="I12112" t="n">
        <v>3.162</v>
      </c>
      <c r="J12112" t="n">
        <v>-4.338</v>
      </c>
      <c r="K12112" t="n">
        <v>-2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-4.39</v>
      </c>
      <c r="I12113" t="n">
        <v>3.372</v>
      </c>
      <c r="J12113" t="n">
        <v>-3.968</v>
      </c>
      <c r="K12113" t="n">
        <v>-2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-4.47</v>
      </c>
      <c r="I12114" t="n">
        <v>3.272</v>
      </c>
      <c r="J12114" t="n">
        <v>-4.148</v>
      </c>
      <c r="K12114" t="n">
        <v>-2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-6.34</v>
      </c>
      <c r="I12115" t="n">
        <v>1.422</v>
      </c>
      <c r="J12115" t="n">
        <v>2.382</v>
      </c>
      <c r="K12115" t="n">
        <v>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-6.67</v>
      </c>
      <c r="I12116" t="n">
        <v>0.542</v>
      </c>
      <c r="J12116" t="n">
        <v>-0.048</v>
      </c>
      <c r="K12116" t="n">
        <v>-2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-6.98</v>
      </c>
      <c r="I12117" t="n">
        <v>-0.338</v>
      </c>
      <c r="J12117" t="n">
        <v>-2.478</v>
      </c>
      <c r="K12117" t="n">
        <v>-3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-4.78</v>
      </c>
      <c r="I12118" t="n">
        <v>-0.958</v>
      </c>
      <c r="J12118" t="n">
        <v>-3.628</v>
      </c>
      <c r="K12118" t="n">
        <v>-3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-1.81</v>
      </c>
      <c r="I12119" t="n">
        <v>-2.698</v>
      </c>
      <c r="J12119" t="n">
        <v>-3.858</v>
      </c>
      <c r="K12119" t="n">
        <v>-3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-2.03</v>
      </c>
      <c r="I12120" t="n">
        <v>-3.468</v>
      </c>
      <c r="J12120" t="n">
        <v>-3.038</v>
      </c>
      <c r="K12120" t="n">
        <v>-3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-3.4</v>
      </c>
      <c r="I12121" t="n">
        <v>-2.358</v>
      </c>
      <c r="J12121" t="n">
        <v>-0.898</v>
      </c>
      <c r="K12121" t="n">
        <v>-3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-2.18</v>
      </c>
      <c r="I12122" t="n">
        <v>-1.818</v>
      </c>
      <c r="J12122" t="n">
        <v>-0.128</v>
      </c>
      <c r="K12122" t="n">
        <v>-3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-5.05</v>
      </c>
      <c r="I12123" t="n">
        <v>-0.578</v>
      </c>
      <c r="J12123" t="n">
        <v>5.332</v>
      </c>
      <c r="K12123" t="n">
        <v>3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-9.09</v>
      </c>
      <c r="I12124" t="n">
        <v>0.082</v>
      </c>
      <c r="J12124" t="n">
        <v>2.552</v>
      </c>
      <c r="K12124" t="n">
        <v>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-6.09</v>
      </c>
      <c r="I12125" t="n">
        <v>0.302</v>
      </c>
      <c r="J12125" t="n">
        <v>2.942</v>
      </c>
      <c r="K12125" t="n">
        <v>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-3.56</v>
      </c>
      <c r="I12126" t="n">
        <v>-0.008</v>
      </c>
      <c r="J12126" t="n">
        <v>2.202</v>
      </c>
      <c r="K12126" t="n">
        <v>3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-6.54</v>
      </c>
      <c r="I12127" t="n">
        <v>-0.078</v>
      </c>
      <c r="J12127" t="n">
        <v>-3.488</v>
      </c>
      <c r="K12127" t="n">
        <v>-3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-4.36</v>
      </c>
      <c r="I12128" t="n">
        <v>0.742</v>
      </c>
      <c r="J12128" t="n">
        <v>-1.488</v>
      </c>
      <c r="K12128" t="n">
        <v>-2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-1.77</v>
      </c>
      <c r="I12129" t="n">
        <v>0.802</v>
      </c>
      <c r="J12129" t="n">
        <v>-0.228</v>
      </c>
      <c r="K12129" t="n">
        <v>-2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</v>
      </c>
      <c r="I12130" t="n">
        <v>0.862</v>
      </c>
      <c r="J12130" t="n">
        <v>1.012</v>
      </c>
      <c r="K12130" t="n">
        <v>1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-0.18</v>
      </c>
      <c r="I12131" t="n">
        <v>-0.478</v>
      </c>
      <c r="J12131" t="n">
        <v>1.872</v>
      </c>
      <c r="K12131" t="n">
        <v>3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</v>
      </c>
      <c r="I12132" t="n">
        <v>0.192</v>
      </c>
      <c r="J12132" t="n">
        <v>1.442</v>
      </c>
      <c r="K12132" t="n">
        <v>1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-1.72</v>
      </c>
      <c r="I12133" t="n">
        <v>2.542</v>
      </c>
      <c r="J12133" t="n">
        <v>-7.098</v>
      </c>
      <c r="K12133" t="n">
        <v>-2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-0.7</v>
      </c>
      <c r="I12134" t="n">
        <v>1.362</v>
      </c>
      <c r="J12134" t="n">
        <v>-2.818</v>
      </c>
      <c r="K12134" t="n">
        <v>-2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-0.82</v>
      </c>
      <c r="I12135" t="n">
        <v>0.042</v>
      </c>
      <c r="J12135" t="n">
        <v>0.112</v>
      </c>
      <c r="K12135" t="n">
        <v>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</v>
      </c>
      <c r="I12136" t="n">
        <v>-0.068</v>
      </c>
      <c r="J12136" t="n">
        <v>-0.848</v>
      </c>
      <c r="K12136" t="n">
        <v>-4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</v>
      </c>
      <c r="I12137" t="n">
        <v>-0.388</v>
      </c>
      <c r="J12137" t="n">
        <v>4.292</v>
      </c>
      <c r="K12137" t="n">
        <v>4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</v>
      </c>
      <c r="I12138" t="n">
        <v>-1.158</v>
      </c>
      <c r="J12138" t="n">
        <v>10.382</v>
      </c>
      <c r="K12138" t="n">
        <v>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-3.08</v>
      </c>
      <c r="I12139" t="n">
        <v>-1.428</v>
      </c>
      <c r="J12139" t="n">
        <v>7.152</v>
      </c>
      <c r="K12139" t="n">
        <v>3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-1.29</v>
      </c>
      <c r="I12140" t="n">
        <v>-1.288</v>
      </c>
      <c r="J12140" t="n">
        <v>8.762</v>
      </c>
      <c r="K12140" t="n">
        <v>3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-2.19</v>
      </c>
      <c r="I12141" t="n">
        <v>-1.358</v>
      </c>
      <c r="J12141" t="n">
        <v>7.952</v>
      </c>
      <c r="K12141" t="n">
        <v>3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-0.57</v>
      </c>
      <c r="I12142" t="n">
        <v>1.422</v>
      </c>
      <c r="J12142" t="n">
        <v>-2.958</v>
      </c>
      <c r="K12142" t="n">
        <v>-2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-1.38</v>
      </c>
      <c r="I12143" t="n">
        <v>0.032</v>
      </c>
      <c r="J12143" t="n">
        <v>2.492</v>
      </c>
      <c r="K12143" t="n">
        <v>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-5.32</v>
      </c>
      <c r="I12144" t="n">
        <v>2.222</v>
      </c>
      <c r="J12144" t="n">
        <v>11.472</v>
      </c>
      <c r="K12144" t="n">
        <v>2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-6.23</v>
      </c>
      <c r="I12145" t="n">
        <v>2.782</v>
      </c>
      <c r="J12145" t="n">
        <v>11.422</v>
      </c>
      <c r="K12145" t="n">
        <v>2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-4.68</v>
      </c>
      <c r="I12146" t="n">
        <v>2.622</v>
      </c>
      <c r="J12146" t="n">
        <v>7.662</v>
      </c>
      <c r="K12146" t="n">
        <v>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-1.17</v>
      </c>
      <c r="I12147" t="n">
        <v>3.022</v>
      </c>
      <c r="J12147" t="n">
        <v>2.062</v>
      </c>
      <c r="K12147" t="n">
        <v>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-2.31</v>
      </c>
      <c r="I12148" t="n">
        <v>3.712</v>
      </c>
      <c r="J12148" t="n">
        <v>2.902</v>
      </c>
      <c r="K12148" t="n">
        <v>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-3.4</v>
      </c>
      <c r="I12149" t="n">
        <v>3.402</v>
      </c>
      <c r="J12149" t="n">
        <v>1.362</v>
      </c>
      <c r="K12149" t="n">
        <v>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-2.53</v>
      </c>
      <c r="I12150" t="n">
        <v>1.972</v>
      </c>
      <c r="J12150" t="n">
        <v>-3.068</v>
      </c>
      <c r="K12150" t="n">
        <v>-2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-4.06</v>
      </c>
      <c r="I12151" t="n">
        <v>2.362</v>
      </c>
      <c r="J12151" t="n">
        <v>-4.868</v>
      </c>
      <c r="K12151" t="n">
        <v>-2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-3.48</v>
      </c>
      <c r="I12152" t="n">
        <v>1.402</v>
      </c>
      <c r="J12152" t="n">
        <v>-1.708</v>
      </c>
      <c r="K12152" t="n">
        <v>-2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-5.03</v>
      </c>
      <c r="I12153" t="n">
        <v>0.892</v>
      </c>
      <c r="J12153" t="n">
        <v>-3.918</v>
      </c>
      <c r="K12153" t="n">
        <v>-2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-6.53</v>
      </c>
      <c r="I12154" t="n">
        <v>1.042</v>
      </c>
      <c r="J12154" t="n">
        <v>-1.138</v>
      </c>
      <c r="K12154" t="n">
        <v>-2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-4.13</v>
      </c>
      <c r="I12155" t="n">
        <v>0.9320000000000001</v>
      </c>
      <c r="J12155" t="n">
        <v>-1.538</v>
      </c>
      <c r="K12155" t="n">
        <v>-2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-1.72</v>
      </c>
      <c r="I12156" t="n">
        <v>0.842</v>
      </c>
      <c r="J12156" t="n">
        <v>-1.938</v>
      </c>
      <c r="K12156" t="n">
        <v>-2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-1.64</v>
      </c>
      <c r="I12157" t="n">
        <v>0.412</v>
      </c>
      <c r="J12157" t="n">
        <v>-3.948</v>
      </c>
      <c r="K12157" t="n">
        <v>-2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-0.82</v>
      </c>
      <c r="I12158" t="n">
        <v>0.342</v>
      </c>
      <c r="J12158" t="n">
        <v>-3.368</v>
      </c>
      <c r="K12158" t="n">
        <v>-2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</v>
      </c>
      <c r="I12159" t="n">
        <v>0.222</v>
      </c>
      <c r="J12159" t="n">
        <v>-1.938</v>
      </c>
      <c r="K12159" t="n">
        <v>-1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</v>
      </c>
      <c r="I12160" t="n">
        <v>0.102</v>
      </c>
      <c r="J12160" t="n">
        <v>-0.518</v>
      </c>
      <c r="K12160" t="n">
        <v>-1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</v>
      </c>
      <c r="I12161" t="n">
        <v>0.022</v>
      </c>
      <c r="J12161" t="n">
        <v>7.122</v>
      </c>
      <c r="K12161" t="n">
        <v>1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</v>
      </c>
      <c r="I12162" t="n">
        <v>-1.428</v>
      </c>
      <c r="J12162" t="n">
        <v>3.662</v>
      </c>
      <c r="K12162" t="n">
        <v>4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</v>
      </c>
      <c r="I12163" t="n">
        <v>-0.698</v>
      </c>
      <c r="J12163" t="n">
        <v>-9.308</v>
      </c>
      <c r="K12163" t="n">
        <v>-4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</v>
      </c>
      <c r="I12164" t="n">
        <v>-1.058</v>
      </c>
      <c r="J12164" t="n">
        <v>-2.818</v>
      </c>
      <c r="K12164" t="n">
        <v>-4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</v>
      </c>
      <c r="I12165" t="n">
        <v>0.412</v>
      </c>
      <c r="J12165" t="n">
        <v>-5.988</v>
      </c>
      <c r="K12165" t="n">
        <v>-1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</v>
      </c>
      <c r="I12166" t="n">
        <v>0.792</v>
      </c>
      <c r="J12166" t="n">
        <v>-4.148</v>
      </c>
      <c r="K12166" t="n">
        <v>-1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</v>
      </c>
      <c r="I12167" t="n">
        <v>0.972</v>
      </c>
      <c r="J12167" t="n">
        <v>-4.878</v>
      </c>
      <c r="K12167" t="n">
        <v>-1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</v>
      </c>
      <c r="I12168" t="n">
        <v>1.132</v>
      </c>
      <c r="J12168" t="n">
        <v>-4.648</v>
      </c>
      <c r="K12168" t="n">
        <v>-1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</v>
      </c>
      <c r="I12169" t="n">
        <v>1.302</v>
      </c>
      <c r="J12169" t="n">
        <v>-4.418</v>
      </c>
      <c r="K12169" t="n">
        <v>-1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</v>
      </c>
      <c r="I12170" t="n">
        <v>0.622</v>
      </c>
      <c r="J12170" t="n">
        <v>-0.028</v>
      </c>
      <c r="K12170" t="n">
        <v>-1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-2.15</v>
      </c>
      <c r="I12171" t="n">
        <v>0.392</v>
      </c>
      <c r="J12171" t="n">
        <v>4.612</v>
      </c>
      <c r="K12171" t="n">
        <v>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-0.05</v>
      </c>
      <c r="I12172" t="n">
        <v>0.612</v>
      </c>
      <c r="J12172" t="n">
        <v>3.532</v>
      </c>
      <c r="K12172" t="n">
        <v>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0.07000000000000001</v>
      </c>
      <c r="I12173" t="n">
        <v>1.722</v>
      </c>
      <c r="J12173" t="n">
        <v>1.522</v>
      </c>
      <c r="K12173" t="n">
        <v>1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</v>
      </c>
      <c r="I12174" t="n">
        <v>1.602</v>
      </c>
      <c r="J12174" t="n">
        <v>0.462</v>
      </c>
      <c r="K12174" t="n">
        <v>1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</v>
      </c>
      <c r="I12175" t="n">
        <v>1.202</v>
      </c>
      <c r="J12175" t="n">
        <v>-0.118</v>
      </c>
      <c r="K12175" t="n">
        <v>-1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-0.83</v>
      </c>
      <c r="I12176" t="n">
        <v>1.182</v>
      </c>
      <c r="J12176" t="n">
        <v>-0.628</v>
      </c>
      <c r="K12176" t="n">
        <v>-2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-0.45</v>
      </c>
      <c r="I12177" t="n">
        <v>1.152</v>
      </c>
      <c r="J12177" t="n">
        <v>1.182</v>
      </c>
      <c r="K12177" t="n">
        <v>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-0.28</v>
      </c>
      <c r="I12178" t="n">
        <v>0.512</v>
      </c>
      <c r="J12178" t="n">
        <v>-2.718</v>
      </c>
      <c r="K12178" t="n">
        <v>-2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</v>
      </c>
      <c r="I12179" t="n">
        <v>0.142</v>
      </c>
      <c r="J12179" t="n">
        <v>-5.388</v>
      </c>
      <c r="K12179" t="n">
        <v>-1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-0.24</v>
      </c>
      <c r="I12180" t="n">
        <v>0.142</v>
      </c>
      <c r="J12180" t="n">
        <v>-9.478</v>
      </c>
      <c r="K12180" t="n">
        <v>-2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</v>
      </c>
      <c r="I12181" t="n">
        <v>0.332</v>
      </c>
      <c r="J12181" t="n">
        <v>-7.908</v>
      </c>
      <c r="K12181" t="n">
        <v>-1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</v>
      </c>
      <c r="I12182" t="n">
        <v>0.352</v>
      </c>
      <c r="J12182" t="n">
        <v>3.252</v>
      </c>
      <c r="K12182" t="n">
        <v>1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</v>
      </c>
      <c r="I12183" t="n">
        <v>0.342</v>
      </c>
      <c r="J12183" t="n">
        <v>-2.328</v>
      </c>
      <c r="K12183" t="n">
        <v>-1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</v>
      </c>
      <c r="I12184" t="n">
        <v>0.102</v>
      </c>
      <c r="J12184" t="n">
        <v>-1.958</v>
      </c>
      <c r="K12184" t="n">
        <v>-1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</v>
      </c>
      <c r="I12185" t="n">
        <v>-0.578</v>
      </c>
      <c r="J12185" t="n">
        <v>-2.008</v>
      </c>
      <c r="K12185" t="n">
        <v>-4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-0.74</v>
      </c>
      <c r="I12186" t="n">
        <v>-0.08799999999999999</v>
      </c>
      <c r="J12186" t="n">
        <v>-0.318</v>
      </c>
      <c r="K12186" t="n">
        <v>-3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-1.45</v>
      </c>
      <c r="I12187" t="n">
        <v>1.162</v>
      </c>
      <c r="J12187" t="n">
        <v>0.322</v>
      </c>
      <c r="K12187" t="n">
        <v>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-1.54</v>
      </c>
      <c r="I12188" t="n">
        <v>1.092</v>
      </c>
      <c r="J12188" t="n">
        <v>0.402</v>
      </c>
      <c r="K12188" t="n">
        <v>2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-0.19</v>
      </c>
      <c r="I12189" t="n">
        <v>0.792</v>
      </c>
      <c r="J12189" t="n">
        <v>-0.218</v>
      </c>
      <c r="K12189" t="n">
        <v>-2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-0.39</v>
      </c>
      <c r="I12190" t="n">
        <v>-0.308</v>
      </c>
      <c r="J12190" t="n">
        <v>-1.238</v>
      </c>
      <c r="K12190" t="n">
        <v>-3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</v>
      </c>
      <c r="I12191" t="n">
        <v>-0.158</v>
      </c>
      <c r="J12191" t="n">
        <v>-3.928</v>
      </c>
      <c r="K12191" t="n">
        <v>-4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</v>
      </c>
      <c r="I12192" t="n">
        <v>0.412</v>
      </c>
      <c r="J12192" t="n">
        <v>-1.398</v>
      </c>
      <c r="K12192" t="n">
        <v>-1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</v>
      </c>
      <c r="I12193" t="n">
        <v>0.752</v>
      </c>
      <c r="J12193" t="n">
        <v>-0.838</v>
      </c>
      <c r="K12193" t="n">
        <v>-1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</v>
      </c>
      <c r="I12194" t="n">
        <v>0.922</v>
      </c>
      <c r="J12194" t="n">
        <v>-1.978</v>
      </c>
      <c r="K12194" t="n">
        <v>-1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</v>
      </c>
      <c r="I12195" t="n">
        <v>0.802</v>
      </c>
      <c r="J12195" t="n">
        <v>-1.988</v>
      </c>
      <c r="K12195" t="n">
        <v>-1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-2.09</v>
      </c>
      <c r="I12196" t="n">
        <v>1.342</v>
      </c>
      <c r="J12196" t="n">
        <v>-3.598</v>
      </c>
      <c r="K12196" t="n">
        <v>-2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</v>
      </c>
      <c r="I12197" t="n">
        <v>1.592</v>
      </c>
      <c r="J12197" t="n">
        <v>-0.8179999999999999</v>
      </c>
      <c r="K12197" t="n">
        <v>-1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-0.37</v>
      </c>
      <c r="I12198" t="n">
        <v>0.9419999999999999</v>
      </c>
      <c r="J12198" t="n">
        <v>4.842</v>
      </c>
      <c r="K12198" t="n">
        <v>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</v>
      </c>
      <c r="I12199" t="n">
        <v>1.062</v>
      </c>
      <c r="J12199" t="n">
        <v>4.282</v>
      </c>
      <c r="K12199" t="n">
        <v>1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</v>
      </c>
      <c r="I12200" t="n">
        <v>-0.108</v>
      </c>
      <c r="J12200" t="n">
        <v>2.412</v>
      </c>
      <c r="K12200" t="n">
        <v>4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</v>
      </c>
      <c r="I12201" t="n">
        <v>1.162</v>
      </c>
      <c r="J12201" t="n">
        <v>-0.538</v>
      </c>
      <c r="K12201" t="n">
        <v>-1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</v>
      </c>
      <c r="I12202" t="n">
        <v>1.102</v>
      </c>
      <c r="J12202" t="n">
        <v>-0.878</v>
      </c>
      <c r="K12202" t="n">
        <v>-1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</v>
      </c>
      <c r="I12203" t="n">
        <v>0.082</v>
      </c>
      <c r="J12203" t="n">
        <v>0.642</v>
      </c>
      <c r="K12203" t="n">
        <v>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-0.45</v>
      </c>
      <c r="I12204" t="n">
        <v>-0.008</v>
      </c>
      <c r="J12204" t="n">
        <v>6.232</v>
      </c>
      <c r="K12204" t="n">
        <v>3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-0.11</v>
      </c>
      <c r="I12205" t="n">
        <v>-0.358</v>
      </c>
      <c r="J12205" t="n">
        <v>5.012</v>
      </c>
      <c r="K12205" t="n">
        <v>3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-1.93</v>
      </c>
      <c r="I12206" t="n">
        <v>-0.138</v>
      </c>
      <c r="J12206" t="n">
        <v>5.262</v>
      </c>
      <c r="K12206" t="n">
        <v>3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-1.46</v>
      </c>
      <c r="I12207" t="n">
        <v>-0.388</v>
      </c>
      <c r="J12207" t="n">
        <v>4.512</v>
      </c>
      <c r="K12207" t="n">
        <v>3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</v>
      </c>
      <c r="I12208" t="n">
        <v>-0.668</v>
      </c>
      <c r="J12208" t="n">
        <v>2.492</v>
      </c>
      <c r="K12208" t="n">
        <v>4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-1.68</v>
      </c>
      <c r="I12209" t="n">
        <v>0.042</v>
      </c>
      <c r="J12209" t="n">
        <v>3.262</v>
      </c>
      <c r="K12209" t="n">
        <v>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-1.2</v>
      </c>
      <c r="I12210" t="n">
        <v>-0.248</v>
      </c>
      <c r="J12210" t="n">
        <v>3.302</v>
      </c>
      <c r="K12210" t="n">
        <v>3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-1.23</v>
      </c>
      <c r="I12211" t="n">
        <v>-0.888</v>
      </c>
      <c r="J12211" t="n">
        <v>-4.868</v>
      </c>
      <c r="K12211" t="n">
        <v>-3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-3.97</v>
      </c>
      <c r="I12212" t="n">
        <v>0.222</v>
      </c>
      <c r="J12212" t="n">
        <v>-5.938</v>
      </c>
      <c r="K12212" t="n">
        <v>-2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-4.86</v>
      </c>
      <c r="I12213" t="n">
        <v>1.762</v>
      </c>
      <c r="J12213" t="n">
        <v>-1.938</v>
      </c>
      <c r="K12213" t="n">
        <v>-2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-5.51</v>
      </c>
      <c r="I12214" t="n">
        <v>3.402</v>
      </c>
      <c r="J12214" t="n">
        <v>1.082</v>
      </c>
      <c r="K12214" t="n">
        <v>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-5</v>
      </c>
      <c r="I12215" t="n">
        <v>4.002</v>
      </c>
      <c r="J12215" t="n">
        <v>1.712</v>
      </c>
      <c r="K12215" t="n">
        <v>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-4.07</v>
      </c>
      <c r="I12216" t="n">
        <v>4.172</v>
      </c>
      <c r="J12216" t="n">
        <v>4.792</v>
      </c>
      <c r="K12216" t="n">
        <v>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-2.49</v>
      </c>
      <c r="I12217" t="n">
        <v>3.692</v>
      </c>
      <c r="J12217" t="n">
        <v>2.942</v>
      </c>
      <c r="K12217" t="n">
        <v>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-3.46</v>
      </c>
      <c r="I12218" t="n">
        <v>3.292</v>
      </c>
      <c r="J12218" t="n">
        <v>1.952</v>
      </c>
      <c r="K12218" t="n">
        <v>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-1.26</v>
      </c>
      <c r="I12219" t="n">
        <v>2.642</v>
      </c>
      <c r="J12219" t="n">
        <v>0.852</v>
      </c>
      <c r="K12219" t="n">
        <v>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-0.3</v>
      </c>
      <c r="I12220" t="n">
        <v>1.152</v>
      </c>
      <c r="J12220" t="n">
        <v>7.532</v>
      </c>
      <c r="K12220" t="n">
        <v>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</v>
      </c>
      <c r="I12221" t="n">
        <v>0.362</v>
      </c>
      <c r="J12221" t="n">
        <v>5.672</v>
      </c>
      <c r="K12221" t="n">
        <v>1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</v>
      </c>
      <c r="I12222" t="n">
        <v>-0.378</v>
      </c>
      <c r="J12222" t="n">
        <v>5.532</v>
      </c>
      <c r="K12222" t="n">
        <v>4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-1.5</v>
      </c>
      <c r="I12223" t="n">
        <v>-1.398</v>
      </c>
      <c r="J12223" t="n">
        <v>6.472</v>
      </c>
      <c r="K12223" t="n">
        <v>3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</v>
      </c>
      <c r="I12224" t="n">
        <v>-0.888</v>
      </c>
      <c r="J12224" t="n">
        <v>6.002</v>
      </c>
      <c r="K12224" t="n">
        <v>4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-0.66</v>
      </c>
      <c r="I12225" t="n">
        <v>-1.138</v>
      </c>
      <c r="J12225" t="n">
        <v>6.232</v>
      </c>
      <c r="K12225" t="n">
        <v>3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-8.17</v>
      </c>
      <c r="I12226" t="n">
        <v>0.792</v>
      </c>
      <c r="J12226" t="n">
        <v>0.342</v>
      </c>
      <c r="K12226" t="n">
        <v>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-4.42</v>
      </c>
      <c r="I12227" t="n">
        <v>-0.178</v>
      </c>
      <c r="J12227" t="n">
        <v>3.282</v>
      </c>
      <c r="K12227" t="n">
        <v>3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-6.39</v>
      </c>
      <c r="I12228" t="n">
        <v>-2.268</v>
      </c>
      <c r="J12228" t="n">
        <v>0.132</v>
      </c>
      <c r="K12228" t="n">
        <v>3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-2.96</v>
      </c>
      <c r="I12229" t="n">
        <v>-2.438</v>
      </c>
      <c r="J12229" t="n">
        <v>2.122</v>
      </c>
      <c r="K12229" t="n">
        <v>3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-1.9</v>
      </c>
      <c r="I12230" t="n">
        <v>-2.998</v>
      </c>
      <c r="J12230" t="n">
        <v>2.532</v>
      </c>
      <c r="K12230" t="n">
        <v>3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-1.98</v>
      </c>
      <c r="I12231" t="n">
        <v>-3.548</v>
      </c>
      <c r="J12231" t="n">
        <v>5.632</v>
      </c>
      <c r="K12231" t="n">
        <v>3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-0.67</v>
      </c>
      <c r="I12232" t="n">
        <v>-2.968</v>
      </c>
      <c r="J12232" t="n">
        <v>6.302</v>
      </c>
      <c r="K12232" t="n">
        <v>3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</v>
      </c>
      <c r="I12233" t="n">
        <v>-2.018</v>
      </c>
      <c r="J12233" t="n">
        <v>3.602</v>
      </c>
      <c r="K12233" t="n">
        <v>4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-1.1</v>
      </c>
      <c r="I12234" t="n">
        <v>-2.128</v>
      </c>
      <c r="J12234" t="n">
        <v>4.582</v>
      </c>
      <c r="K12234" t="n">
        <v>3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-4.48</v>
      </c>
      <c r="I12235" t="n">
        <v>-2.818</v>
      </c>
      <c r="J12235" t="n">
        <v>8.132</v>
      </c>
      <c r="K12235" t="n">
        <v>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-3.18</v>
      </c>
      <c r="I12236" t="n">
        <v>-2.248</v>
      </c>
      <c r="J12236" t="n">
        <v>2.302</v>
      </c>
      <c r="K12236" t="n">
        <v>3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-5.78</v>
      </c>
      <c r="I12237" t="n">
        <v>-2.518</v>
      </c>
      <c r="J12237" t="n">
        <v>-3.928</v>
      </c>
      <c r="K12237" t="n">
        <v>-3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-14.31</v>
      </c>
      <c r="I12238" t="n">
        <v>-1.418</v>
      </c>
      <c r="J12238" t="n">
        <v>-3.438</v>
      </c>
      <c r="K12238" t="n">
        <v>-3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-12.11</v>
      </c>
      <c r="I12239" t="n">
        <v>2.062</v>
      </c>
      <c r="J12239" t="n">
        <v>-0.828</v>
      </c>
      <c r="K12239" t="n">
        <v>-2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-7.15</v>
      </c>
      <c r="I12240" t="n">
        <v>2.142</v>
      </c>
      <c r="J12240" t="n">
        <v>-2.168</v>
      </c>
      <c r="K12240" t="n">
        <v>-2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-6.91</v>
      </c>
      <c r="I12241" t="n">
        <v>3.452</v>
      </c>
      <c r="J12241" t="n">
        <v>-2.238</v>
      </c>
      <c r="K12241" t="n">
        <v>-2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-9.130000000000001</v>
      </c>
      <c r="I12242" t="n">
        <v>3.602</v>
      </c>
      <c r="J12242" t="n">
        <v>-1.618</v>
      </c>
      <c r="K12242" t="n">
        <v>-2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-2.16</v>
      </c>
      <c r="I12243" t="n">
        <v>2.632</v>
      </c>
      <c r="J12243" t="n">
        <v>-1.578</v>
      </c>
      <c r="K12243" t="n">
        <v>-2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</v>
      </c>
      <c r="I12244" t="n">
        <v>1.642</v>
      </c>
      <c r="J12244" t="n">
        <v>-2.338</v>
      </c>
      <c r="K12244" t="n">
        <v>-1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</v>
      </c>
      <c r="I12245" t="n">
        <v>0.662</v>
      </c>
      <c r="J12245" t="n">
        <v>-3.858</v>
      </c>
      <c r="K12245" t="n">
        <v>-1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</v>
      </c>
      <c r="I12246" t="n">
        <v>-0.628</v>
      </c>
      <c r="J12246" t="n">
        <v>-1.978</v>
      </c>
      <c r="K12246" t="n">
        <v>-4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</v>
      </c>
      <c r="I12247" t="n">
        <v>-1.278</v>
      </c>
      <c r="J12247" t="n">
        <v>-0.6879999999999999</v>
      </c>
      <c r="K12247" t="n">
        <v>-4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</v>
      </c>
      <c r="I12248" t="n">
        <v>-1.248</v>
      </c>
      <c r="J12248" t="n">
        <v>-0.358</v>
      </c>
      <c r="K12248" t="n">
        <v>-4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</v>
      </c>
      <c r="I12249" t="n">
        <v>-1.218</v>
      </c>
      <c r="J12249" t="n">
        <v>-0.038</v>
      </c>
      <c r="K12249" t="n">
        <v>-4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</v>
      </c>
      <c r="I12250" t="n">
        <v>-1.878</v>
      </c>
      <c r="J12250" t="n">
        <v>0.282</v>
      </c>
      <c r="K12250" t="n">
        <v>4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</v>
      </c>
      <c r="I12251" t="n">
        <v>-1.688</v>
      </c>
      <c r="J12251" t="n">
        <v>5.822</v>
      </c>
      <c r="K12251" t="n">
        <v>4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</v>
      </c>
      <c r="I12252" t="n">
        <v>-0.308</v>
      </c>
      <c r="J12252" t="n">
        <v>11.222</v>
      </c>
      <c r="K12252" t="n">
        <v>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</v>
      </c>
      <c r="I12253" t="n">
        <v>-0.998</v>
      </c>
      <c r="J12253" t="n">
        <v>8.512</v>
      </c>
      <c r="K12253" t="n">
        <v>4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</v>
      </c>
      <c r="I12254" t="n">
        <v>-0.788</v>
      </c>
      <c r="J12254" t="n">
        <v>-2.678</v>
      </c>
      <c r="K12254" t="n">
        <v>-4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</v>
      </c>
      <c r="I12255" t="n">
        <v>-0.888</v>
      </c>
      <c r="J12255" t="n">
        <v>2.922</v>
      </c>
      <c r="K12255" t="n">
        <v>4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-2.79</v>
      </c>
      <c r="I12256" t="n">
        <v>-2.568</v>
      </c>
      <c r="J12256" t="n">
        <v>-0.158</v>
      </c>
      <c r="K12256" t="n">
        <v>-3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-0.82</v>
      </c>
      <c r="I12257" t="n">
        <v>-1.308</v>
      </c>
      <c r="J12257" t="n">
        <v>-4.108</v>
      </c>
      <c r="K12257" t="n">
        <v>-3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-0.09</v>
      </c>
      <c r="I12258" t="n">
        <v>-0.788</v>
      </c>
      <c r="J12258" t="n">
        <v>-2.488</v>
      </c>
      <c r="K12258" t="n">
        <v>-3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</v>
      </c>
      <c r="I12259" t="n">
        <v>-1.148</v>
      </c>
      <c r="J12259" t="n">
        <v>-0.608</v>
      </c>
      <c r="K12259" t="n">
        <v>-4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</v>
      </c>
      <c r="I12260" t="n">
        <v>-1.508</v>
      </c>
      <c r="J12260" t="n">
        <v>1.252</v>
      </c>
      <c r="K12260" t="n">
        <v>4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</v>
      </c>
      <c r="I12261" t="n">
        <v>-1.418</v>
      </c>
      <c r="J12261" t="n">
        <v>4.602</v>
      </c>
      <c r="K12261" t="n">
        <v>4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</v>
      </c>
      <c r="I12262" t="n">
        <v>-1.458</v>
      </c>
      <c r="J12262" t="n">
        <v>2.922</v>
      </c>
      <c r="K12262" t="n">
        <v>4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</v>
      </c>
      <c r="I12263" t="n">
        <v>-1.108</v>
      </c>
      <c r="J12263" t="n">
        <v>-0.198</v>
      </c>
      <c r="K12263" t="n">
        <v>-4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</v>
      </c>
      <c r="I12264" t="n">
        <v>-1.208</v>
      </c>
      <c r="J12264" t="n">
        <v>0.502</v>
      </c>
      <c r="K12264" t="n">
        <v>4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</v>
      </c>
      <c r="I12265" t="n">
        <v>-1.158</v>
      </c>
      <c r="J12265" t="n">
        <v>5.172</v>
      </c>
      <c r="K12265" t="n">
        <v>4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</v>
      </c>
      <c r="I12266" t="n">
        <v>-0.488</v>
      </c>
      <c r="J12266" t="n">
        <v>5.852</v>
      </c>
      <c r="K12266" t="n">
        <v>4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</v>
      </c>
      <c r="I12267" t="n">
        <v>-0.168</v>
      </c>
      <c r="J12267" t="n">
        <v>4.702</v>
      </c>
      <c r="K12267" t="n">
        <v>4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-2.56</v>
      </c>
      <c r="I12268" t="n">
        <v>0.482</v>
      </c>
      <c r="J12268" t="n">
        <v>0.112</v>
      </c>
      <c r="K12268" t="n">
        <v>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</v>
      </c>
      <c r="I12269" t="n">
        <v>0.902</v>
      </c>
      <c r="J12269" t="n">
        <v>1.492</v>
      </c>
      <c r="K12269" t="n">
        <v>1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</v>
      </c>
      <c r="I12270" t="n">
        <v>0.532</v>
      </c>
      <c r="J12270" t="n">
        <v>1.772</v>
      </c>
      <c r="K12270" t="n">
        <v>1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</v>
      </c>
      <c r="I12271" t="n">
        <v>-0.158</v>
      </c>
      <c r="J12271" t="n">
        <v>2.672</v>
      </c>
      <c r="K12271" t="n">
        <v>4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</v>
      </c>
      <c r="I12272" t="n">
        <v>-0.578</v>
      </c>
      <c r="J12272" t="n">
        <v>1.032</v>
      </c>
      <c r="K12272" t="n">
        <v>4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</v>
      </c>
      <c r="I12273" t="n">
        <v>0.982</v>
      </c>
      <c r="J12273" t="n">
        <v>2.032</v>
      </c>
      <c r="K12273" t="n">
        <v>1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</v>
      </c>
      <c r="I12274" t="n">
        <v>0.322</v>
      </c>
      <c r="J12274" t="n">
        <v>4.312</v>
      </c>
      <c r="K12274" t="n">
        <v>1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</v>
      </c>
      <c r="I12275" t="n">
        <v>-0.018</v>
      </c>
      <c r="J12275" t="n">
        <v>2.422</v>
      </c>
      <c r="K12275" t="n">
        <v>4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</v>
      </c>
      <c r="I12276" t="n">
        <v>0.202</v>
      </c>
      <c r="J12276" t="n">
        <v>2.562</v>
      </c>
      <c r="K12276" t="n">
        <v>1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</v>
      </c>
      <c r="I12277" t="n">
        <v>0.902</v>
      </c>
      <c r="J12277" t="n">
        <v>2.162</v>
      </c>
      <c r="K12277" t="n">
        <v>1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</v>
      </c>
      <c r="I12278" t="n">
        <v>1.422</v>
      </c>
      <c r="J12278" t="n">
        <v>0.392</v>
      </c>
      <c r="K12278" t="n">
        <v>1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</v>
      </c>
      <c r="I12279" t="n">
        <v>1.702</v>
      </c>
      <c r="J12279" t="n">
        <v>1.262</v>
      </c>
      <c r="K12279" t="n">
        <v>1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</v>
      </c>
      <c r="I12280" t="n">
        <v>1.782</v>
      </c>
      <c r="J12280" t="n">
        <v>1.072</v>
      </c>
      <c r="K12280" t="n">
        <v>1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-0.03</v>
      </c>
      <c r="I12281" t="n">
        <v>1.542</v>
      </c>
      <c r="J12281" t="n">
        <v>1.382</v>
      </c>
      <c r="K12281" t="n">
        <v>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</v>
      </c>
      <c r="I12282" t="n">
        <v>1.342</v>
      </c>
      <c r="J12282" t="n">
        <v>0.9419999999999999</v>
      </c>
      <c r="K12282" t="n">
        <v>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</v>
      </c>
      <c r="I12283" t="n">
        <v>1.152</v>
      </c>
      <c r="J12283" t="n">
        <v>0.512</v>
      </c>
      <c r="K12283" t="n">
        <v>1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</v>
      </c>
      <c r="I12284" t="n">
        <v>1.292</v>
      </c>
      <c r="J12284" t="n">
        <v>0.052</v>
      </c>
      <c r="K12284" t="n">
        <v>1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</v>
      </c>
      <c r="I12285" t="n">
        <v>0.882</v>
      </c>
      <c r="J12285" t="n">
        <v>0.07199999999999999</v>
      </c>
      <c r="K12285" t="n">
        <v>1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-0.45</v>
      </c>
      <c r="I12286" t="n">
        <v>0.242</v>
      </c>
      <c r="J12286" t="n">
        <v>0.622</v>
      </c>
      <c r="K12286" t="n">
        <v>2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-1.8</v>
      </c>
      <c r="I12287" t="n">
        <v>0.422</v>
      </c>
      <c r="J12287" t="n">
        <v>-2.338</v>
      </c>
      <c r="K12287" t="n">
        <v>-2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-1.37</v>
      </c>
      <c r="I12288" t="n">
        <v>1.022</v>
      </c>
      <c r="J12288" t="n">
        <v>-1.348</v>
      </c>
      <c r="K12288" t="n">
        <v>-2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-0.4</v>
      </c>
      <c r="I12289" t="n">
        <v>0.732</v>
      </c>
      <c r="J12289" t="n">
        <v>-0.958</v>
      </c>
      <c r="K12289" t="n">
        <v>-2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-2.86</v>
      </c>
      <c r="I12290" t="n">
        <v>0.442</v>
      </c>
      <c r="J12290" t="n">
        <v>-1.158</v>
      </c>
      <c r="K12290" t="n">
        <v>-2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-1.64</v>
      </c>
      <c r="I12291" t="n">
        <v>0.182</v>
      </c>
      <c r="J12291" t="n">
        <v>-0.988</v>
      </c>
      <c r="K12291" t="n">
        <v>-2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-0.57</v>
      </c>
      <c r="I12292" t="n">
        <v>-0.5679999999999999</v>
      </c>
      <c r="J12292" t="n">
        <v>-0.288</v>
      </c>
      <c r="K12292" t="n">
        <v>-3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-0.31</v>
      </c>
      <c r="I12293" t="n">
        <v>-0.168</v>
      </c>
      <c r="J12293" t="n">
        <v>-3.848</v>
      </c>
      <c r="K12293" t="n">
        <v>-3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0.9399999999999999</v>
      </c>
      <c r="I12294" t="n">
        <v>-0.368</v>
      </c>
      <c r="J12294" t="n">
        <v>-1.408</v>
      </c>
      <c r="K12294" t="n">
        <v>-4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</v>
      </c>
      <c r="I12295" t="n">
        <v>-1.208</v>
      </c>
      <c r="J12295" t="n">
        <v>0.07199999999999999</v>
      </c>
      <c r="K12295" t="n">
        <v>4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</v>
      </c>
      <c r="I12296" t="n">
        <v>-0.868</v>
      </c>
      <c r="J12296" t="n">
        <v>0.732</v>
      </c>
      <c r="K12296" t="n">
        <v>4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</v>
      </c>
      <c r="I12297" t="n">
        <v>-1.048</v>
      </c>
      <c r="J12297" t="n">
        <v>-0.168</v>
      </c>
      <c r="K12297" t="n">
        <v>-4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-0.36</v>
      </c>
      <c r="I12298" t="n">
        <v>-1.348</v>
      </c>
      <c r="J12298" t="n">
        <v>-2.768</v>
      </c>
      <c r="K12298" t="n">
        <v>-3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</v>
      </c>
      <c r="I12299" t="n">
        <v>-1.148</v>
      </c>
      <c r="J12299" t="n">
        <v>-3.458</v>
      </c>
      <c r="K12299" t="n">
        <v>-4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</v>
      </c>
      <c r="I12300" t="n">
        <v>-1.168</v>
      </c>
      <c r="J12300" t="n">
        <v>-2.708</v>
      </c>
      <c r="K12300" t="n">
        <v>-4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-1.76</v>
      </c>
      <c r="I12301" t="n">
        <v>-0.8080000000000001</v>
      </c>
      <c r="J12301" t="n">
        <v>-1.308</v>
      </c>
      <c r="K12301" t="n">
        <v>-3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</v>
      </c>
      <c r="I12302" t="n">
        <v>-0.118</v>
      </c>
      <c r="J12302" t="n">
        <v>-2.048</v>
      </c>
      <c r="K12302" t="n">
        <v>-4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</v>
      </c>
      <c r="I12303" t="n">
        <v>-1.228</v>
      </c>
      <c r="J12303" t="n">
        <v>-1.108</v>
      </c>
      <c r="K12303" t="n">
        <v>-4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</v>
      </c>
      <c r="I12304" t="n">
        <v>-0.678</v>
      </c>
      <c r="J12304" t="n">
        <v>-1.578</v>
      </c>
      <c r="K12304" t="n">
        <v>-4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</v>
      </c>
      <c r="I12305" t="n">
        <v>-0.948</v>
      </c>
      <c r="J12305" t="n">
        <v>-1.328</v>
      </c>
      <c r="K12305" t="n">
        <v>-4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</v>
      </c>
      <c r="I12306" t="n">
        <v>-3.068</v>
      </c>
      <c r="J12306" t="n">
        <v>-3.178</v>
      </c>
      <c r="K12306" t="n">
        <v>-4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</v>
      </c>
      <c r="I12307" t="n">
        <v>-1.998</v>
      </c>
      <c r="J12307" t="n">
        <v>-2.248</v>
      </c>
      <c r="K12307" t="n">
        <v>-4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</v>
      </c>
      <c r="I12308" t="n">
        <v>-0.5679999999999999</v>
      </c>
      <c r="J12308" t="n">
        <v>-2.648</v>
      </c>
      <c r="K12308" t="n">
        <v>-4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</v>
      </c>
      <c r="I12309" t="n">
        <v>-0.228</v>
      </c>
      <c r="J12309" t="n">
        <v>-1.288</v>
      </c>
      <c r="K12309" t="n">
        <v>-4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</v>
      </c>
      <c r="I12310" t="n">
        <v>0.042</v>
      </c>
      <c r="J12310" t="n">
        <v>-3.798</v>
      </c>
      <c r="K12310" t="n">
        <v>-1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</v>
      </c>
      <c r="I12311" t="n">
        <v>-0.098</v>
      </c>
      <c r="J12311" t="n">
        <v>-2.538</v>
      </c>
      <c r="K12311" t="n">
        <v>-4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</v>
      </c>
      <c r="I12312" t="n">
        <v>0.042</v>
      </c>
      <c r="J12312" t="n">
        <v>9.401999999999999</v>
      </c>
      <c r="K12312" t="n">
        <v>1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</v>
      </c>
      <c r="I12313" t="n">
        <v>-0.028</v>
      </c>
      <c r="J12313" t="n">
        <v>3.432</v>
      </c>
      <c r="K12313" t="n">
        <v>4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</v>
      </c>
      <c r="I12314" t="n">
        <v>1.062</v>
      </c>
      <c r="J12314" t="n">
        <v>0.632</v>
      </c>
      <c r="K12314" t="n">
        <v>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</v>
      </c>
      <c r="I12315" t="n">
        <v>2.082</v>
      </c>
      <c r="J12315" t="n">
        <v>-0.618</v>
      </c>
      <c r="K12315" t="n">
        <v>-1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</v>
      </c>
      <c r="I12316" t="n">
        <v>0.902</v>
      </c>
      <c r="J12316" t="n">
        <v>-1.198</v>
      </c>
      <c r="K12316" t="n">
        <v>-1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</v>
      </c>
      <c r="I12317" t="n">
        <v>-0.148</v>
      </c>
      <c r="J12317" t="n">
        <v>0.112</v>
      </c>
      <c r="K12317" t="n">
        <v>4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</v>
      </c>
      <c r="I12318" t="n">
        <v>-0.778</v>
      </c>
      <c r="J12318" t="n">
        <v>0.822</v>
      </c>
      <c r="K12318" t="n">
        <v>4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</v>
      </c>
      <c r="I12319" t="n">
        <v>-2.078</v>
      </c>
      <c r="J12319" t="n">
        <v>0.212</v>
      </c>
      <c r="K12319" t="n">
        <v>4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</v>
      </c>
      <c r="I12320" t="n">
        <v>-0.598</v>
      </c>
      <c r="J12320" t="n">
        <v>-0.698</v>
      </c>
      <c r="K12320" t="n">
        <v>-4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</v>
      </c>
      <c r="I12321" t="n">
        <v>-0.338</v>
      </c>
      <c r="J12321" t="n">
        <v>1.492</v>
      </c>
      <c r="K12321" t="n">
        <v>4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</v>
      </c>
      <c r="I12322" t="n">
        <v>-0.468</v>
      </c>
      <c r="J12322" t="n">
        <v>0.392</v>
      </c>
      <c r="K12322" t="n">
        <v>4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-4.39</v>
      </c>
      <c r="I12323" t="n">
        <v>1.612</v>
      </c>
      <c r="J12323" t="n">
        <v>1.452</v>
      </c>
      <c r="K12323" t="n">
        <v>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</v>
      </c>
      <c r="I12324" t="n">
        <v>0.572</v>
      </c>
      <c r="J12324" t="n">
        <v>0.922</v>
      </c>
      <c r="K12324" t="n">
        <v>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</v>
      </c>
      <c r="I12325" t="n">
        <v>-0.868</v>
      </c>
      <c r="J12325" t="n">
        <v>0.252</v>
      </c>
      <c r="K12325" t="n">
        <v>4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</v>
      </c>
      <c r="I12326" t="n">
        <v>-0.898</v>
      </c>
      <c r="J12326" t="n">
        <v>1.112</v>
      </c>
      <c r="K12326" t="n">
        <v>4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</v>
      </c>
      <c r="I12327" t="n">
        <v>-1.328</v>
      </c>
      <c r="J12327" t="n">
        <v>1.732</v>
      </c>
      <c r="K12327" t="n">
        <v>4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</v>
      </c>
      <c r="I12328" t="n">
        <v>-2.448</v>
      </c>
      <c r="J12328" t="n">
        <v>1.692</v>
      </c>
      <c r="K12328" t="n">
        <v>4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</v>
      </c>
      <c r="I12329" t="n">
        <v>-1.458</v>
      </c>
      <c r="J12329" t="n">
        <v>2.272</v>
      </c>
      <c r="K12329" t="n">
        <v>4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</v>
      </c>
      <c r="I12330" t="n">
        <v>-1.688</v>
      </c>
      <c r="J12330" t="n">
        <v>2.202</v>
      </c>
      <c r="K12330" t="n">
        <v>4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</v>
      </c>
      <c r="I12331" t="n">
        <v>-1.728</v>
      </c>
      <c r="J12331" t="n">
        <v>4.332</v>
      </c>
      <c r="K12331" t="n">
        <v>4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</v>
      </c>
      <c r="I12332" t="n">
        <v>-1.778</v>
      </c>
      <c r="J12332" t="n">
        <v>3.572</v>
      </c>
      <c r="K12332" t="n">
        <v>4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-1.53</v>
      </c>
      <c r="I12333" t="n">
        <v>-2.408</v>
      </c>
      <c r="J12333" t="n">
        <v>-1.598</v>
      </c>
      <c r="K12333" t="n">
        <v>-3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-0.71</v>
      </c>
      <c r="I12334" t="n">
        <v>-2.478</v>
      </c>
      <c r="J12334" t="n">
        <v>-0.058</v>
      </c>
      <c r="K12334" t="n">
        <v>-3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</v>
      </c>
      <c r="I12335" t="n">
        <v>-2.078</v>
      </c>
      <c r="J12335" t="n">
        <v>0.282</v>
      </c>
      <c r="K12335" t="n">
        <v>4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-0.19</v>
      </c>
      <c r="I12336" t="n">
        <v>-2.018</v>
      </c>
      <c r="J12336" t="n">
        <v>0.432</v>
      </c>
      <c r="K12336" t="n">
        <v>3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</v>
      </c>
      <c r="I12337" t="n">
        <v>-1.258</v>
      </c>
      <c r="J12337" t="n">
        <v>-3.368</v>
      </c>
      <c r="K12337" t="n">
        <v>-4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-0.37</v>
      </c>
      <c r="I12338" t="n">
        <v>-0.8080000000000001</v>
      </c>
      <c r="J12338" t="n">
        <v>-3.858</v>
      </c>
      <c r="K12338" t="n">
        <v>-3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</v>
      </c>
      <c r="I12339" t="n">
        <v>-0.328</v>
      </c>
      <c r="J12339" t="n">
        <v>-5.118</v>
      </c>
      <c r="K12339" t="n">
        <v>-4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</v>
      </c>
      <c r="I12340" t="n">
        <v>-0.658</v>
      </c>
      <c r="J12340" t="n">
        <v>-1.318</v>
      </c>
      <c r="K12340" t="n">
        <v>-4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-1.7</v>
      </c>
      <c r="I12341" t="n">
        <v>0.052</v>
      </c>
      <c r="J12341" t="n">
        <v>0.382</v>
      </c>
      <c r="K12341" t="n">
        <v>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-0.57</v>
      </c>
      <c r="I12342" t="n">
        <v>0.602</v>
      </c>
      <c r="J12342" t="n">
        <v>2.522</v>
      </c>
      <c r="K12342" t="n">
        <v>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</v>
      </c>
      <c r="I12343" t="n">
        <v>-0.168</v>
      </c>
      <c r="J12343" t="n">
        <v>-2.438</v>
      </c>
      <c r="K12343" t="n">
        <v>-4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-0.42</v>
      </c>
      <c r="I12344" t="n">
        <v>0.052</v>
      </c>
      <c r="J12344" t="n">
        <v>0.732</v>
      </c>
      <c r="K12344" t="n">
        <v>2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</v>
      </c>
      <c r="I12345" t="n">
        <v>-0.828</v>
      </c>
      <c r="J12345" t="n">
        <v>1.912</v>
      </c>
      <c r="K12345" t="n">
        <v>4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-0.09</v>
      </c>
      <c r="I12346" t="n">
        <v>-0.388</v>
      </c>
      <c r="J12346" t="n">
        <v>1.322</v>
      </c>
      <c r="K12346" t="n">
        <v>3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</v>
      </c>
      <c r="I12347" t="n">
        <v>-0.608</v>
      </c>
      <c r="J12347" t="n">
        <v>1.612</v>
      </c>
      <c r="K12347" t="n">
        <v>4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-0.01</v>
      </c>
      <c r="I12348" t="n">
        <v>-0.498</v>
      </c>
      <c r="J12348" t="n">
        <v>1.462</v>
      </c>
      <c r="K12348" t="n">
        <v>3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9.529999999999999</v>
      </c>
      <c r="I12349" t="n">
        <v>0.122</v>
      </c>
      <c r="J12349" t="n">
        <v>3.162</v>
      </c>
      <c r="K12349" t="n">
        <v>1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</v>
      </c>
      <c r="I12350" t="n">
        <v>-0.188</v>
      </c>
      <c r="J12350" t="n">
        <v>2.312</v>
      </c>
      <c r="K12350" t="n">
        <v>4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</v>
      </c>
      <c r="I12351" t="n">
        <v>4.232</v>
      </c>
      <c r="J12351" t="n">
        <v>5.032</v>
      </c>
      <c r="K12351" t="n">
        <v>1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</v>
      </c>
      <c r="I12352" t="n">
        <v>4.032</v>
      </c>
      <c r="J12352" t="n">
        <v>1.542</v>
      </c>
      <c r="K12352" t="n">
        <v>1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</v>
      </c>
      <c r="I12353" t="n">
        <v>2.612</v>
      </c>
      <c r="J12353" t="n">
        <v>1.662</v>
      </c>
      <c r="K12353" t="n">
        <v>1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-1.76</v>
      </c>
      <c r="I12354" t="n">
        <v>2.482</v>
      </c>
      <c r="J12354" t="n">
        <v>-0.148</v>
      </c>
      <c r="K12354" t="n">
        <v>-2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-1.94</v>
      </c>
      <c r="I12355" t="n">
        <v>1.462</v>
      </c>
      <c r="J12355" t="n">
        <v>-0.488</v>
      </c>
      <c r="K12355" t="n">
        <v>-2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-2.11</v>
      </c>
      <c r="I12356" t="n">
        <v>0.452</v>
      </c>
      <c r="J12356" t="n">
        <v>-0.828</v>
      </c>
      <c r="K12356" t="n">
        <v>-2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-1.41</v>
      </c>
      <c r="I12357" t="n">
        <v>0.732</v>
      </c>
      <c r="J12357" t="n">
        <v>-0.128</v>
      </c>
      <c r="K12357" t="n">
        <v>-2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-1.39</v>
      </c>
      <c r="I12358" t="n">
        <v>0.6919999999999999</v>
      </c>
      <c r="J12358" t="n">
        <v>0.222</v>
      </c>
      <c r="K12358" t="n">
        <v>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-3.34</v>
      </c>
      <c r="I12359" t="n">
        <v>-0.078</v>
      </c>
      <c r="J12359" t="n">
        <v>-0.338</v>
      </c>
      <c r="K12359" t="n">
        <v>-3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-1.12</v>
      </c>
      <c r="I12360" t="n">
        <v>0.842</v>
      </c>
      <c r="J12360" t="n">
        <v>-0.418</v>
      </c>
      <c r="K12360" t="n">
        <v>-2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-0.33</v>
      </c>
      <c r="I12361" t="n">
        <v>0.402</v>
      </c>
      <c r="J12361" t="n">
        <v>-0.028</v>
      </c>
      <c r="K12361" t="n">
        <v>-2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-4.63</v>
      </c>
      <c r="I12362" t="n">
        <v>1.022</v>
      </c>
      <c r="J12362" t="n">
        <v>4.192</v>
      </c>
      <c r="K12362" t="n">
        <v>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</v>
      </c>
      <c r="I12363" t="n">
        <v>1.562</v>
      </c>
      <c r="J12363" t="n">
        <v>2.722</v>
      </c>
      <c r="K12363" t="n">
        <v>1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</v>
      </c>
      <c r="I12364" t="n">
        <v>0.472</v>
      </c>
      <c r="J12364" t="n">
        <v>4.412</v>
      </c>
      <c r="K12364" t="n">
        <v>1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</v>
      </c>
      <c r="I12365" t="n">
        <v>-0.518</v>
      </c>
      <c r="J12365" t="n">
        <v>2.022</v>
      </c>
      <c r="K12365" t="n">
        <v>4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</v>
      </c>
      <c r="I12366" t="n">
        <v>-1.198</v>
      </c>
      <c r="J12366" t="n">
        <v>-0.548</v>
      </c>
      <c r="K12366" t="n">
        <v>-4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-0.83</v>
      </c>
      <c r="I12367" t="n">
        <v>-1.628</v>
      </c>
      <c r="J12367" t="n">
        <v>-5.628</v>
      </c>
      <c r="K12367" t="n">
        <v>-3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</v>
      </c>
      <c r="I12368" t="n">
        <v>-1.338</v>
      </c>
      <c r="J12368" t="n">
        <v>-2.588</v>
      </c>
      <c r="K12368" t="n">
        <v>-4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</v>
      </c>
      <c r="I12369" t="n">
        <v>-1.528</v>
      </c>
      <c r="J12369" t="n">
        <v>-0.548</v>
      </c>
      <c r="K12369" t="n">
        <v>-4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</v>
      </c>
      <c r="I12370" t="n">
        <v>-1.338</v>
      </c>
      <c r="J12370" t="n">
        <v>-3.778</v>
      </c>
      <c r="K12370" t="n">
        <v>-4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</v>
      </c>
      <c r="I12371" t="n">
        <v>-1.558</v>
      </c>
      <c r="J12371" t="n">
        <v>-1.888</v>
      </c>
      <c r="K12371" t="n">
        <v>-4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</v>
      </c>
      <c r="I12372" t="n">
        <v>-1.948</v>
      </c>
      <c r="J12372" t="n">
        <v>-1.958</v>
      </c>
      <c r="K12372" t="n">
        <v>-4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</v>
      </c>
      <c r="I12373" t="n">
        <v>-2.238</v>
      </c>
      <c r="J12373" t="n">
        <v>-1.428</v>
      </c>
      <c r="K12373" t="n">
        <v>-4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</v>
      </c>
      <c r="I12374" t="n">
        <v>-2.598</v>
      </c>
      <c r="J12374" t="n">
        <v>-0.768</v>
      </c>
      <c r="K12374" t="n">
        <v>-4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</v>
      </c>
      <c r="I12375" t="n">
        <v>-3.658</v>
      </c>
      <c r="J12375" t="n">
        <v>-2.368</v>
      </c>
      <c r="K12375" t="n">
        <v>-4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</v>
      </c>
      <c r="I12376" t="n">
        <v>-3.888</v>
      </c>
      <c r="J12376" t="n">
        <v>-2.288</v>
      </c>
      <c r="K12376" t="n">
        <v>-4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</v>
      </c>
      <c r="I12377" t="n">
        <v>-4.188</v>
      </c>
      <c r="J12377" t="n">
        <v>-3.428</v>
      </c>
      <c r="K12377" t="n">
        <v>-4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</v>
      </c>
      <c r="I12378" t="n">
        <v>-4.508</v>
      </c>
      <c r="J12378" t="n">
        <v>-3.938</v>
      </c>
      <c r="K12378" t="n">
        <v>-4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</v>
      </c>
      <c r="I12379" t="n">
        <v>-3.308</v>
      </c>
      <c r="J12379" t="n">
        <v>-1.228</v>
      </c>
      <c r="K12379" t="n">
        <v>-4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8.449999999999999</v>
      </c>
      <c r="I12380" t="n">
        <v>-2.168</v>
      </c>
      <c r="J12380" t="n">
        <v>-0.428</v>
      </c>
      <c r="K12380" t="n">
        <v>-4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</v>
      </c>
      <c r="I12381" t="n">
        <v>-1.338</v>
      </c>
      <c r="J12381" t="n">
        <v>0.912</v>
      </c>
      <c r="K12381" t="n">
        <v>4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</v>
      </c>
      <c r="I12382" t="n">
        <v>-1.278</v>
      </c>
      <c r="J12382" t="n">
        <v>0.502</v>
      </c>
      <c r="K12382" t="n">
        <v>4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8.630000000000001</v>
      </c>
      <c r="I12383" t="n">
        <v>-2.028</v>
      </c>
      <c r="J12383" t="n">
        <v>-0.128</v>
      </c>
      <c r="K12383" t="n">
        <v>-4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</v>
      </c>
      <c r="I12384" t="n">
        <v>-2.478</v>
      </c>
      <c r="J12384" t="n">
        <v>0.992</v>
      </c>
      <c r="K12384" t="n">
        <v>4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9.529999999999999</v>
      </c>
      <c r="I12385" t="n">
        <v>-3.348</v>
      </c>
      <c r="J12385" t="n">
        <v>1.662</v>
      </c>
      <c r="K12385" t="n">
        <v>4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</v>
      </c>
      <c r="I12386" t="n">
        <v>-3.128</v>
      </c>
      <c r="J12386" t="n">
        <v>-1.308</v>
      </c>
      <c r="K12386" t="n">
        <v>-4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</v>
      </c>
      <c r="I12387" t="n">
        <v>-2.848</v>
      </c>
      <c r="J12387" t="n">
        <v>-1.428</v>
      </c>
      <c r="K12387" t="n">
        <v>-4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</v>
      </c>
      <c r="I12388" t="n">
        <v>-3.748</v>
      </c>
      <c r="J12388" t="n">
        <v>-0.868</v>
      </c>
      <c r="K12388" t="n">
        <v>-4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</v>
      </c>
      <c r="I12389" t="n">
        <v>-3.898</v>
      </c>
      <c r="J12389" t="n">
        <v>-0.878</v>
      </c>
      <c r="K12389" t="n">
        <v>-4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</v>
      </c>
      <c r="I12390" t="n">
        <v>-3.758</v>
      </c>
      <c r="J12390" t="n">
        <v>-2.498</v>
      </c>
      <c r="K12390" t="n">
        <v>-4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</v>
      </c>
      <c r="I12391" t="n">
        <v>-3.338</v>
      </c>
      <c r="J12391" t="n">
        <v>2.632</v>
      </c>
      <c r="K12391" t="n">
        <v>4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</v>
      </c>
      <c r="I12392" t="n">
        <v>-3.258</v>
      </c>
      <c r="J12392" t="n">
        <v>0.712</v>
      </c>
      <c r="K12392" t="n">
        <v>4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</v>
      </c>
      <c r="I12393" t="n">
        <v>-3.008</v>
      </c>
      <c r="J12393" t="n">
        <v>-1.638</v>
      </c>
      <c r="K12393" t="n">
        <v>-4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</v>
      </c>
      <c r="I12394" t="n">
        <v>-1.948</v>
      </c>
      <c r="J12394" t="n">
        <v>-1.078</v>
      </c>
      <c r="K12394" t="n">
        <v>-4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</v>
      </c>
      <c r="I12395" t="n">
        <v>-1.108</v>
      </c>
      <c r="J12395" t="n">
        <v>-4.618</v>
      </c>
      <c r="K12395" t="n">
        <v>-4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</v>
      </c>
      <c r="I12396" t="n">
        <v>-0.668</v>
      </c>
      <c r="J12396" t="n">
        <v>-2.658</v>
      </c>
      <c r="K12396" t="n">
        <v>-4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</v>
      </c>
      <c r="I12397" t="n">
        <v>-1.208</v>
      </c>
      <c r="J12397" t="n">
        <v>-4.058</v>
      </c>
      <c r="K12397" t="n">
        <v>-4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</v>
      </c>
      <c r="I12398" t="n">
        <v>-2.328</v>
      </c>
      <c r="J12398" t="n">
        <v>-2.618</v>
      </c>
      <c r="K12398" t="n">
        <v>-4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</v>
      </c>
      <c r="I12399" t="n">
        <v>-2.878</v>
      </c>
      <c r="J12399" t="n">
        <v>-1.308</v>
      </c>
      <c r="K12399" t="n">
        <v>-4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</v>
      </c>
      <c r="I12400" t="n">
        <v>-3.018</v>
      </c>
      <c r="J12400" t="n">
        <v>-1.148</v>
      </c>
      <c r="K12400" t="n">
        <v>-4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</v>
      </c>
      <c r="I12401" t="n">
        <v>-1.448</v>
      </c>
      <c r="J12401" t="n">
        <v>-0.708</v>
      </c>
      <c r="K12401" t="n">
        <v>-4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</v>
      </c>
      <c r="I12402" t="n">
        <v>-0.128</v>
      </c>
      <c r="J12402" t="n">
        <v>9.481999999999999</v>
      </c>
      <c r="K12402" t="n">
        <v>4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</v>
      </c>
      <c r="I12403" t="n">
        <v>-0.798</v>
      </c>
      <c r="J12403" t="n">
        <v>4.382</v>
      </c>
      <c r="K12403" t="n">
        <v>4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</v>
      </c>
      <c r="I12404" t="n">
        <v>0.892</v>
      </c>
      <c r="J12404" t="n">
        <v>1.622</v>
      </c>
      <c r="K12404" t="n">
        <v>1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</v>
      </c>
      <c r="I12405" t="n">
        <v>0.312</v>
      </c>
      <c r="J12405" t="n">
        <v>0.122</v>
      </c>
      <c r="K12405" t="n">
        <v>1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</v>
      </c>
      <c r="I12406" t="n">
        <v>-0.098</v>
      </c>
      <c r="J12406" t="n">
        <v>-1.558</v>
      </c>
      <c r="K12406" t="n">
        <v>-4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</v>
      </c>
      <c r="I12407" t="n">
        <v>-0.848</v>
      </c>
      <c r="J12407" t="n">
        <v>1.052</v>
      </c>
      <c r="K12407" t="n">
        <v>4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</v>
      </c>
      <c r="I12408" t="n">
        <v>-0.488</v>
      </c>
      <c r="J12408" t="n">
        <v>-2.708</v>
      </c>
      <c r="K12408" t="n">
        <v>-4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</v>
      </c>
      <c r="I12409" t="n">
        <v>-0.778</v>
      </c>
      <c r="J12409" t="n">
        <v>-1.988</v>
      </c>
      <c r="K12409" t="n">
        <v>-4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</v>
      </c>
      <c r="I12410" t="n">
        <v>-2.078</v>
      </c>
      <c r="J12410" t="n">
        <v>1.452</v>
      </c>
      <c r="K12410" t="n">
        <v>4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</v>
      </c>
      <c r="I12411" t="n">
        <v>-1.568</v>
      </c>
      <c r="J12411" t="n">
        <v>5.562</v>
      </c>
      <c r="K12411" t="n">
        <v>4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</v>
      </c>
      <c r="I12412" t="n">
        <v>1.052</v>
      </c>
      <c r="J12412" t="n">
        <v>0.242</v>
      </c>
      <c r="K12412" t="n">
        <v>1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</v>
      </c>
      <c r="I12413" t="n">
        <v>3.682</v>
      </c>
      <c r="J12413" t="n">
        <v>-5.078</v>
      </c>
      <c r="K12413" t="n">
        <v>-1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-0.22</v>
      </c>
      <c r="I12414" t="n">
        <v>3.402</v>
      </c>
      <c r="J12414" t="n">
        <v>-1.638</v>
      </c>
      <c r="K12414" t="n">
        <v>-2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</v>
      </c>
      <c r="I12415" t="n">
        <v>3.512</v>
      </c>
      <c r="J12415" t="n">
        <v>-0.628</v>
      </c>
      <c r="K12415" t="n">
        <v>-1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</v>
      </c>
      <c r="I12416" t="n">
        <v>2.152</v>
      </c>
      <c r="J12416" t="n">
        <v>-0.158</v>
      </c>
      <c r="K12416" t="n">
        <v>-1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</v>
      </c>
      <c r="I12417" t="n">
        <v>1.002</v>
      </c>
      <c r="J12417" t="n">
        <v>-5.448</v>
      </c>
      <c r="K12417" t="n">
        <v>-1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</v>
      </c>
      <c r="I12418" t="n">
        <v>0.962</v>
      </c>
      <c r="J12418" t="n">
        <v>-2.208</v>
      </c>
      <c r="K12418" t="n">
        <v>-1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</v>
      </c>
      <c r="I12419" t="n">
        <v>0.482</v>
      </c>
      <c r="J12419" t="n">
        <v>-1.498</v>
      </c>
      <c r="K12419" t="n">
        <v>-1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</v>
      </c>
      <c r="I12420" t="n">
        <v>0.972</v>
      </c>
      <c r="J12420" t="n">
        <v>1.412</v>
      </c>
      <c r="K12420" t="n">
        <v>1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</v>
      </c>
      <c r="I12421" t="n">
        <v>0.662</v>
      </c>
      <c r="J12421" t="n">
        <v>0.132</v>
      </c>
      <c r="K12421" t="n">
        <v>1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</v>
      </c>
      <c r="I12422" t="n">
        <v>0.502</v>
      </c>
      <c r="J12422" t="n">
        <v>2.842</v>
      </c>
      <c r="K12422" t="n">
        <v>1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</v>
      </c>
      <c r="I12423" t="n">
        <v>0.382</v>
      </c>
      <c r="J12423" t="n">
        <v>1.272</v>
      </c>
      <c r="K12423" t="n">
        <v>1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</v>
      </c>
      <c r="I12424" t="n">
        <v>0.302</v>
      </c>
      <c r="J12424" t="n">
        <v>2.522</v>
      </c>
      <c r="K12424" t="n">
        <v>1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</v>
      </c>
      <c r="I12425" t="n">
        <v>0.372</v>
      </c>
      <c r="J12425" t="n">
        <v>1.032</v>
      </c>
      <c r="K12425" t="n">
        <v>1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</v>
      </c>
      <c r="I12426" t="n">
        <v>0.882</v>
      </c>
      <c r="J12426" t="n">
        <v>-0.868</v>
      </c>
      <c r="K12426" t="n">
        <v>-1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</v>
      </c>
      <c r="I12427" t="n">
        <v>1.182</v>
      </c>
      <c r="J12427" t="n">
        <v>-0.868</v>
      </c>
      <c r="K12427" t="n">
        <v>-1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</v>
      </c>
      <c r="I12428" t="n">
        <v>0.992</v>
      </c>
      <c r="J12428" t="n">
        <v>0.102</v>
      </c>
      <c r="K12428" t="n">
        <v>1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</v>
      </c>
      <c r="I12429" t="n">
        <v>0.6820000000000001</v>
      </c>
      <c r="J12429" t="n">
        <v>-0.018</v>
      </c>
      <c r="K12429" t="n">
        <v>-1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</v>
      </c>
      <c r="I12430" t="n">
        <v>-0.218</v>
      </c>
      <c r="J12430" t="n">
        <v>0.172</v>
      </c>
      <c r="K12430" t="n">
        <v>4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</v>
      </c>
      <c r="I12431" t="n">
        <v>-1.898</v>
      </c>
      <c r="J12431" t="n">
        <v>-2.658</v>
      </c>
      <c r="K12431" t="n">
        <v>-4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</v>
      </c>
      <c r="I12432" t="n">
        <v>-2.718</v>
      </c>
      <c r="J12432" t="n">
        <v>2.292</v>
      </c>
      <c r="K12432" t="n">
        <v>4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</v>
      </c>
      <c r="I12433" t="n">
        <v>-2.078</v>
      </c>
      <c r="J12433" t="n">
        <v>3.732</v>
      </c>
      <c r="K12433" t="n">
        <v>4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</v>
      </c>
      <c r="I12434" t="n">
        <v>-1.738</v>
      </c>
      <c r="J12434" t="n">
        <v>1.882</v>
      </c>
      <c r="K12434" t="n">
        <v>4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</v>
      </c>
      <c r="I12435" t="n">
        <v>-2.018</v>
      </c>
      <c r="J12435" t="n">
        <v>0.732</v>
      </c>
      <c r="K12435" t="n">
        <v>4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</v>
      </c>
      <c r="I12436" t="n">
        <v>-2.588</v>
      </c>
      <c r="J12436" t="n">
        <v>0.792</v>
      </c>
      <c r="K12436" t="n">
        <v>4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</v>
      </c>
      <c r="I12437" t="n">
        <v>-3.228</v>
      </c>
      <c r="J12437" t="n">
        <v>1.352</v>
      </c>
      <c r="K12437" t="n">
        <v>4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</v>
      </c>
      <c r="I12438" t="n">
        <v>-1.988</v>
      </c>
      <c r="J12438" t="n">
        <v>0.6919999999999999</v>
      </c>
      <c r="K12438" t="n">
        <v>4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</v>
      </c>
      <c r="I12439" t="n">
        <v>-1.868</v>
      </c>
      <c r="J12439" t="n">
        <v>0.172</v>
      </c>
      <c r="K12439" t="n">
        <v>4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</v>
      </c>
      <c r="I12440" t="n">
        <v>-1.528</v>
      </c>
      <c r="J12440" t="n">
        <v>-2.288</v>
      </c>
      <c r="K12440" t="n">
        <v>-4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</v>
      </c>
      <c r="I12441" t="n">
        <v>-1.098</v>
      </c>
      <c r="J12441" t="n">
        <v>-1.908</v>
      </c>
      <c r="K12441" t="n">
        <v>-4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</v>
      </c>
      <c r="I12442" t="n">
        <v>-1.048</v>
      </c>
      <c r="J12442" t="n">
        <v>1.512</v>
      </c>
      <c r="K12442" t="n">
        <v>4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</v>
      </c>
      <c r="I12443" t="n">
        <v>0.622</v>
      </c>
      <c r="J12443" t="n">
        <v>0.262</v>
      </c>
      <c r="K12443" t="n">
        <v>1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</v>
      </c>
      <c r="I12444" t="n">
        <v>2.162</v>
      </c>
      <c r="J12444" t="n">
        <v>0.002</v>
      </c>
      <c r="K12444" t="n">
        <v>1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</v>
      </c>
      <c r="I12445" t="n">
        <v>1.742</v>
      </c>
      <c r="J12445" t="n">
        <v>0.152</v>
      </c>
      <c r="K12445" t="n">
        <v>1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</v>
      </c>
      <c r="I12446" t="n">
        <v>1.332</v>
      </c>
      <c r="J12446" t="n">
        <v>0.312</v>
      </c>
      <c r="K12446" t="n">
        <v>1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</v>
      </c>
      <c r="I12447" t="n">
        <v>0.482</v>
      </c>
      <c r="J12447" t="n">
        <v>0.662</v>
      </c>
      <c r="K12447" t="n">
        <v>1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</v>
      </c>
      <c r="I12448" t="n">
        <v>0.082</v>
      </c>
      <c r="J12448" t="n">
        <v>1.722</v>
      </c>
      <c r="K12448" t="n">
        <v>1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</v>
      </c>
      <c r="I12449" t="n">
        <v>-0.548</v>
      </c>
      <c r="J12449" t="n">
        <v>1.322</v>
      </c>
      <c r="K12449" t="n">
        <v>4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</v>
      </c>
      <c r="I12450" t="n">
        <v>-1.088</v>
      </c>
      <c r="J12450" t="n">
        <v>1.742</v>
      </c>
      <c r="K12450" t="n">
        <v>4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</v>
      </c>
      <c r="I12451" t="n">
        <v>-1.158</v>
      </c>
      <c r="J12451" t="n">
        <v>3.212</v>
      </c>
      <c r="K12451" t="n">
        <v>4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</v>
      </c>
      <c r="I12452" t="n">
        <v>-1.628</v>
      </c>
      <c r="J12452" t="n">
        <v>1.302</v>
      </c>
      <c r="K12452" t="n">
        <v>4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</v>
      </c>
      <c r="I12453" t="n">
        <v>-1.388</v>
      </c>
      <c r="J12453" t="n">
        <v>2.252</v>
      </c>
      <c r="K12453" t="n">
        <v>4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</v>
      </c>
      <c r="I12454" t="n">
        <v>-1.178</v>
      </c>
      <c r="J12454" t="n">
        <v>6.812</v>
      </c>
      <c r="K12454" t="n">
        <v>4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</v>
      </c>
      <c r="I12455" t="n">
        <v>-0.948</v>
      </c>
      <c r="J12455" t="n">
        <v>4.302</v>
      </c>
      <c r="K12455" t="n">
        <v>4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</v>
      </c>
      <c r="I12456" t="n">
        <v>-0.998</v>
      </c>
      <c r="J12456" t="n">
        <v>2.992</v>
      </c>
      <c r="K12456" t="n">
        <v>4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</v>
      </c>
      <c r="I12457" t="n">
        <v>-0.788</v>
      </c>
      <c r="J12457" t="n">
        <v>2.712</v>
      </c>
      <c r="K12457" t="n">
        <v>4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</v>
      </c>
      <c r="I12458" t="n">
        <v>-0.958</v>
      </c>
      <c r="J12458" t="n">
        <v>1.482</v>
      </c>
      <c r="K12458" t="n">
        <v>4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</v>
      </c>
      <c r="I12459" t="n">
        <v>-0.388</v>
      </c>
      <c r="J12459" t="n">
        <v>0.982</v>
      </c>
      <c r="K12459" t="n">
        <v>4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</v>
      </c>
      <c r="I12460" t="n">
        <v>-0.638</v>
      </c>
      <c r="J12460" t="n">
        <v>3.732</v>
      </c>
      <c r="K12460" t="n">
        <v>4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</v>
      </c>
      <c r="I12461" t="n">
        <v>-0.378</v>
      </c>
      <c r="J12461" t="n">
        <v>4.212</v>
      </c>
      <c r="K12461" t="n">
        <v>4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</v>
      </c>
      <c r="I12462" t="n">
        <v>-1.038</v>
      </c>
      <c r="J12462" t="n">
        <v>3.362</v>
      </c>
      <c r="K12462" t="n">
        <v>4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</v>
      </c>
      <c r="I12463" t="n">
        <v>-1.898</v>
      </c>
      <c r="J12463" t="n">
        <v>3.302</v>
      </c>
      <c r="K12463" t="n">
        <v>4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</v>
      </c>
      <c r="I12464" t="n">
        <v>-1.208</v>
      </c>
      <c r="J12464" t="n">
        <v>5.882</v>
      </c>
      <c r="K12464" t="n">
        <v>4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</v>
      </c>
      <c r="I12465" t="n">
        <v>-1.328</v>
      </c>
      <c r="J12465" t="n">
        <v>5.722</v>
      </c>
      <c r="K12465" t="n">
        <v>4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</v>
      </c>
      <c r="I12466" t="n">
        <v>-1.358</v>
      </c>
      <c r="J12466" t="n">
        <v>12.822</v>
      </c>
      <c r="K12466" t="n">
        <v>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</v>
      </c>
      <c r="I12467" t="n">
        <v>-1.338</v>
      </c>
      <c r="J12467" t="n">
        <v>9.262</v>
      </c>
      <c r="K12467" t="n">
        <v>4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</v>
      </c>
      <c r="I12468" t="n">
        <v>-1.378</v>
      </c>
      <c r="J12468" t="n">
        <v>-0.428</v>
      </c>
      <c r="K12468" t="n">
        <v>-4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</v>
      </c>
      <c r="I12469" t="n">
        <v>-1.278</v>
      </c>
      <c r="J12469" t="n">
        <v>-0.08799999999999999</v>
      </c>
      <c r="K12469" t="n">
        <v>-4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</v>
      </c>
      <c r="I12470" t="n">
        <v>-1.598</v>
      </c>
      <c r="J12470" t="n">
        <v>0.652</v>
      </c>
      <c r="K12470" t="n">
        <v>4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</v>
      </c>
      <c r="I12471" t="n">
        <v>-2.058</v>
      </c>
      <c r="J12471" t="n">
        <v>1.662</v>
      </c>
      <c r="K12471" t="n">
        <v>4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</v>
      </c>
      <c r="I12472" t="n">
        <v>-1.138</v>
      </c>
      <c r="J12472" t="n">
        <v>5.552</v>
      </c>
      <c r="K12472" t="n">
        <v>4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</v>
      </c>
      <c r="I12473" t="n">
        <v>-1.408</v>
      </c>
      <c r="J12473" t="n">
        <v>6.132</v>
      </c>
      <c r="K12473" t="n">
        <v>4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</v>
      </c>
      <c r="I12474" t="n">
        <v>-1.038</v>
      </c>
      <c r="J12474" t="n">
        <v>1.242</v>
      </c>
      <c r="K12474" t="n">
        <v>4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</v>
      </c>
      <c r="I12475" t="n">
        <v>-1.148</v>
      </c>
      <c r="J12475" t="n">
        <v>3.132</v>
      </c>
      <c r="K12475" t="n">
        <v>4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</v>
      </c>
      <c r="I12476" t="n">
        <v>-0.758</v>
      </c>
      <c r="J12476" t="n">
        <v>0.6919999999999999</v>
      </c>
      <c r="K12476" t="n">
        <v>4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</v>
      </c>
      <c r="I12477" t="n">
        <v>-1.028</v>
      </c>
      <c r="J12477" t="n">
        <v>0.392</v>
      </c>
      <c r="K12477" t="n">
        <v>4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-0.35</v>
      </c>
      <c r="I12478" t="n">
        <v>0.052</v>
      </c>
      <c r="J12478" t="n">
        <v>5.202</v>
      </c>
      <c r="K12478" t="n">
        <v>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</v>
      </c>
      <c r="I12479" t="n">
        <v>0.502</v>
      </c>
      <c r="J12479" t="n">
        <v>3.002</v>
      </c>
      <c r="K12479" t="n">
        <v>1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</v>
      </c>
      <c r="I12480" t="n">
        <v>0.952</v>
      </c>
      <c r="J12480" t="n">
        <v>0.8120000000000001</v>
      </c>
      <c r="K12480" t="n">
        <v>1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</v>
      </c>
      <c r="I12481" t="n">
        <v>0.152</v>
      </c>
      <c r="J12481" t="n">
        <v>-0.018</v>
      </c>
      <c r="K12481" t="n">
        <v>-1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</v>
      </c>
      <c r="I12482" t="n">
        <v>-1.038</v>
      </c>
      <c r="J12482" t="n">
        <v>-3.448</v>
      </c>
      <c r="K12482" t="n">
        <v>-4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</v>
      </c>
      <c r="I12483" t="n">
        <v>-1.498</v>
      </c>
      <c r="J12483" t="n">
        <v>-2.238</v>
      </c>
      <c r="K12483" t="n">
        <v>-4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</v>
      </c>
      <c r="I12484" t="n">
        <v>-2.038</v>
      </c>
      <c r="J12484" t="n">
        <v>-5.878</v>
      </c>
      <c r="K12484" t="n">
        <v>-4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-2.25</v>
      </c>
      <c r="I12485" t="n">
        <v>0.182</v>
      </c>
      <c r="J12485" t="n">
        <v>-5.708</v>
      </c>
      <c r="K12485" t="n">
        <v>-2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</v>
      </c>
      <c r="I12486" t="n">
        <v>0.542</v>
      </c>
      <c r="J12486" t="n">
        <v>-2.088</v>
      </c>
      <c r="K12486" t="n">
        <v>-1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</v>
      </c>
      <c r="I12487" t="n">
        <v>0.452</v>
      </c>
      <c r="J12487" t="n">
        <v>-0.298</v>
      </c>
      <c r="K12487" t="n">
        <v>-1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</v>
      </c>
      <c r="I12488" t="n">
        <v>-0.358</v>
      </c>
      <c r="J12488" t="n">
        <v>-0.148</v>
      </c>
      <c r="K12488" t="n">
        <v>-4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</v>
      </c>
      <c r="I12489" t="n">
        <v>-0.648</v>
      </c>
      <c r="J12489" t="n">
        <v>0.392</v>
      </c>
      <c r="K12489" t="n">
        <v>4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-1.31</v>
      </c>
      <c r="I12490" t="n">
        <v>0.052</v>
      </c>
      <c r="J12490" t="n">
        <v>-1.138</v>
      </c>
      <c r="K12490" t="n">
        <v>-2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</v>
      </c>
      <c r="I12491" t="n">
        <v>0.172</v>
      </c>
      <c r="J12491" t="n">
        <v>-0.5580000000000001</v>
      </c>
      <c r="K12491" t="n">
        <v>-1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</v>
      </c>
      <c r="I12492" t="n">
        <v>-0.08799999999999999</v>
      </c>
      <c r="J12492" t="n">
        <v>2.772</v>
      </c>
      <c r="K12492" t="n">
        <v>4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</v>
      </c>
      <c r="I12493" t="n">
        <v>-0.248</v>
      </c>
      <c r="J12493" t="n">
        <v>-2.378</v>
      </c>
      <c r="K12493" t="n">
        <v>-4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-4.38</v>
      </c>
      <c r="I12494" t="n">
        <v>0.172</v>
      </c>
      <c r="J12494" t="n">
        <v>0.172</v>
      </c>
      <c r="K12494" t="n">
        <v>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-3.29</v>
      </c>
      <c r="I12495" t="n">
        <v>0.412</v>
      </c>
      <c r="J12495" t="n">
        <v>4.192</v>
      </c>
      <c r="K12495" t="n">
        <v>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-2.36</v>
      </c>
      <c r="I12496" t="n">
        <v>0.712</v>
      </c>
      <c r="J12496" t="n">
        <v>1.202</v>
      </c>
      <c r="K12496" t="n">
        <v>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-1.7</v>
      </c>
      <c r="I12497" t="n">
        <v>1.122</v>
      </c>
      <c r="J12497" t="n">
        <v>0.8120000000000001</v>
      </c>
      <c r="K12497" t="n">
        <v>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</v>
      </c>
      <c r="I12498" t="n">
        <v>1.372</v>
      </c>
      <c r="J12498" t="n">
        <v>0.242</v>
      </c>
      <c r="K12498" t="n">
        <v>1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</v>
      </c>
      <c r="I12499" t="n">
        <v>0.612</v>
      </c>
      <c r="J12499" t="n">
        <v>0.522</v>
      </c>
      <c r="K12499" t="n">
        <v>1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-0.23</v>
      </c>
      <c r="I12500" t="n">
        <v>0.472</v>
      </c>
      <c r="J12500" t="n">
        <v>0.852</v>
      </c>
      <c r="K12500" t="n">
        <v>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</v>
      </c>
      <c r="I12501" t="n">
        <v>0.592</v>
      </c>
      <c r="J12501" t="n">
        <v>2.342</v>
      </c>
      <c r="K12501" t="n">
        <v>1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</v>
      </c>
      <c r="I12502" t="n">
        <v>-0.338</v>
      </c>
      <c r="J12502" t="n">
        <v>0.9419999999999999</v>
      </c>
      <c r="K12502" t="n">
        <v>4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</v>
      </c>
      <c r="I12503" t="n">
        <v>-1.088</v>
      </c>
      <c r="J12503" t="n">
        <v>4.332</v>
      </c>
      <c r="K12503" t="n">
        <v>4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</v>
      </c>
      <c r="I12504" t="n">
        <v>-1.218</v>
      </c>
      <c r="J12504" t="n">
        <v>3.332</v>
      </c>
      <c r="K12504" t="n">
        <v>4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-1.68</v>
      </c>
      <c r="I12505" t="n">
        <v>-1.288</v>
      </c>
      <c r="J12505" t="n">
        <v>2.672</v>
      </c>
      <c r="K12505" t="n">
        <v>3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-1.72</v>
      </c>
      <c r="I12506" t="n">
        <v>-1.708</v>
      </c>
      <c r="J12506" t="n">
        <v>-1.568</v>
      </c>
      <c r="K12506" t="n">
        <v>-3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-0.45</v>
      </c>
      <c r="I12507" t="n">
        <v>0.382</v>
      </c>
      <c r="J12507" t="n">
        <v>-3.358</v>
      </c>
      <c r="K12507" t="n">
        <v>-2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</v>
      </c>
      <c r="I12508" t="n">
        <v>0.5620000000000001</v>
      </c>
      <c r="J12508" t="n">
        <v>-3.298</v>
      </c>
      <c r="K12508" t="n">
        <v>-1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</v>
      </c>
      <c r="I12509" t="n">
        <v>0.162</v>
      </c>
      <c r="J12509" t="n">
        <v>-1.458</v>
      </c>
      <c r="K12509" t="n">
        <v>-1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</v>
      </c>
      <c r="I12510" t="n">
        <v>-1.038</v>
      </c>
      <c r="J12510" t="n">
        <v>-1.028</v>
      </c>
      <c r="K12510" t="n">
        <v>-4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</v>
      </c>
      <c r="I12511" t="n">
        <v>-2.018</v>
      </c>
      <c r="J12511" t="n">
        <v>-1.908</v>
      </c>
      <c r="K12511" t="n">
        <v>-4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-2.15</v>
      </c>
      <c r="I12512" t="n">
        <v>-1.678</v>
      </c>
      <c r="J12512" t="n">
        <v>-1.038</v>
      </c>
      <c r="K12512" t="n">
        <v>-3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-1.06</v>
      </c>
      <c r="I12513" t="n">
        <v>-0.028</v>
      </c>
      <c r="J12513" t="n">
        <v>-1.328</v>
      </c>
      <c r="K12513" t="n">
        <v>-3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-1.98</v>
      </c>
      <c r="I12514" t="n">
        <v>0.032</v>
      </c>
      <c r="J12514" t="n">
        <v>-2.408</v>
      </c>
      <c r="K12514" t="n">
        <v>-2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</v>
      </c>
      <c r="I12515" t="n">
        <v>0.232</v>
      </c>
      <c r="J12515" t="n">
        <v>-1.998</v>
      </c>
      <c r="K12515" t="n">
        <v>-1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-3.96</v>
      </c>
      <c r="I12516" t="n">
        <v>0.922</v>
      </c>
      <c r="J12516" t="n">
        <v>1.612</v>
      </c>
      <c r="K12516" t="n">
        <v>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-1.43</v>
      </c>
      <c r="I12517" t="n">
        <v>2.642</v>
      </c>
      <c r="J12517" t="n">
        <v>0.022</v>
      </c>
      <c r="K12517" t="n">
        <v>2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0.9399999999999999</v>
      </c>
      <c r="I12518" t="n">
        <v>2.012</v>
      </c>
      <c r="J12518" t="n">
        <v>-0.478</v>
      </c>
      <c r="K12518" t="n">
        <v>-1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-4.25</v>
      </c>
      <c r="I12519" t="n">
        <v>2.602</v>
      </c>
      <c r="J12519" t="n">
        <v>3.092</v>
      </c>
      <c r="K12519" t="n">
        <v>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-3.76</v>
      </c>
      <c r="I12520" t="n">
        <v>3.082</v>
      </c>
      <c r="J12520" t="n">
        <v>-0.888</v>
      </c>
      <c r="K12520" t="n">
        <v>-2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-4.01</v>
      </c>
      <c r="I12521" t="n">
        <v>2.832</v>
      </c>
      <c r="J12521" t="n">
        <v>1.102</v>
      </c>
      <c r="K12521" t="n">
        <v>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-3.89</v>
      </c>
      <c r="I12522" t="n">
        <v>2.952</v>
      </c>
      <c r="J12522" t="n">
        <v>0.102</v>
      </c>
      <c r="K12522" t="n">
        <v>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-3.95</v>
      </c>
      <c r="I12523" t="n">
        <v>2.892</v>
      </c>
      <c r="J12523" t="n">
        <v>0.602</v>
      </c>
      <c r="K12523" t="n">
        <v>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-3.92</v>
      </c>
      <c r="I12524" t="n">
        <v>2.922</v>
      </c>
      <c r="J12524" t="n">
        <v>0.352</v>
      </c>
      <c r="K12524" t="n">
        <v>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-11.46</v>
      </c>
      <c r="I12525" t="n">
        <v>8.092000000000001</v>
      </c>
      <c r="J12525" t="n">
        <v>-4.338</v>
      </c>
      <c r="K12525" t="n">
        <v>-2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-7.69</v>
      </c>
      <c r="I12526" t="n">
        <v>5.502</v>
      </c>
      <c r="J12526" t="n">
        <v>-1.988</v>
      </c>
      <c r="K12526" t="n">
        <v>-2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-13.47</v>
      </c>
      <c r="I12527" t="n">
        <v>7.552</v>
      </c>
      <c r="J12527" t="n">
        <v>-4.688</v>
      </c>
      <c r="K12527" t="n">
        <v>-2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-11.98</v>
      </c>
      <c r="I12528" t="n">
        <v>7.172</v>
      </c>
      <c r="J12528" t="n">
        <v>-15.108</v>
      </c>
      <c r="K12528" t="n">
        <v>-2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-12.73</v>
      </c>
      <c r="I12529" t="n">
        <v>7.362</v>
      </c>
      <c r="J12529" t="n">
        <v>-9.898</v>
      </c>
      <c r="K12529" t="n">
        <v>-2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-12.36</v>
      </c>
      <c r="I12530" t="n">
        <v>7.262</v>
      </c>
      <c r="J12530" t="n">
        <v>-12.498</v>
      </c>
      <c r="K12530" t="n">
        <v>-2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-12.55</v>
      </c>
      <c r="I12531" t="n">
        <v>7.302</v>
      </c>
      <c r="J12531" t="n">
        <v>-11.198</v>
      </c>
      <c r="K12531" t="n">
        <v>-2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-12.46</v>
      </c>
      <c r="I12532" t="n">
        <v>7.282</v>
      </c>
      <c r="J12532" t="n">
        <v>-11.848</v>
      </c>
      <c r="K12532" t="n">
        <v>-2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-12.51</v>
      </c>
      <c r="I12533" t="n">
        <v>7.292</v>
      </c>
      <c r="J12533" t="n">
        <v>-11.518</v>
      </c>
      <c r="K12533" t="n">
        <v>-2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-12.49</v>
      </c>
      <c r="I12534" t="n">
        <v>7.282</v>
      </c>
      <c r="J12534" t="n">
        <v>-11.678</v>
      </c>
      <c r="K12534" t="n">
        <v>-2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-12.5</v>
      </c>
      <c r="I12535" t="n">
        <v>7.282</v>
      </c>
      <c r="J12535" t="n">
        <v>-11.598</v>
      </c>
      <c r="K12535" t="n">
        <v>-2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-12.5</v>
      </c>
      <c r="I12536" t="n">
        <v>7.282</v>
      </c>
      <c r="J12536" t="n">
        <v>-11.628</v>
      </c>
      <c r="K12536" t="n">
        <v>-2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-12.5</v>
      </c>
      <c r="I12537" t="n">
        <v>7.282</v>
      </c>
      <c r="J12537" t="n">
        <v>-11.608</v>
      </c>
      <c r="K12537" t="n">
        <v>-2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-12.5</v>
      </c>
      <c r="I12538" t="n">
        <v>7.282</v>
      </c>
      <c r="J12538" t="n">
        <v>-11.618</v>
      </c>
      <c r="K12538" t="n">
        <v>-2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-12.5</v>
      </c>
      <c r="I12539" t="n">
        <v>7.282</v>
      </c>
      <c r="J12539" t="n">
        <v>-11.608</v>
      </c>
      <c r="K12539" t="n">
        <v>-2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-12.5</v>
      </c>
      <c r="I12540" t="n">
        <v>7.282</v>
      </c>
      <c r="J12540" t="n">
        <v>-11.608</v>
      </c>
      <c r="K12540" t="n">
        <v>-2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-12.5</v>
      </c>
      <c r="I12541" t="n">
        <v>7.282</v>
      </c>
      <c r="J12541" t="n">
        <v>-11.608</v>
      </c>
      <c r="K12541" t="n">
        <v>-2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-12.5</v>
      </c>
      <c r="I12542" t="n">
        <v>7.282</v>
      </c>
      <c r="J12542" t="n">
        <v>-11.608</v>
      </c>
      <c r="K12542" t="n">
        <v>-2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-12.5</v>
      </c>
      <c r="I12543" t="n">
        <v>7.282</v>
      </c>
      <c r="J12543" t="n">
        <v>-11.608</v>
      </c>
      <c r="K12543" t="n">
        <v>-2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-12.5</v>
      </c>
      <c r="I12544" t="n">
        <v>7.282</v>
      </c>
      <c r="J12544" t="n">
        <v>-11.608</v>
      </c>
      <c r="K12544" t="n">
        <v>-2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-12.5</v>
      </c>
      <c r="I12545" t="n">
        <v>7.282</v>
      </c>
      <c r="J12545" t="n">
        <v>-11.608</v>
      </c>
      <c r="K12545" t="n">
        <v>-2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-12.5</v>
      </c>
      <c r="I12546" t="n">
        <v>7.282</v>
      </c>
      <c r="J12546" t="n">
        <v>-11.608</v>
      </c>
      <c r="K12546" t="n">
        <v>-2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-12.5</v>
      </c>
      <c r="I12547" t="n">
        <v>7.282</v>
      </c>
      <c r="J12547" t="n">
        <v>-11.608</v>
      </c>
      <c r="K12547" t="n">
        <v>-2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-12.5</v>
      </c>
      <c r="I12548" t="n">
        <v>7.282</v>
      </c>
      <c r="J12548" t="n">
        <v>-11.608</v>
      </c>
      <c r="K12548" t="n">
        <v>-2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-12.5</v>
      </c>
      <c r="I12549" t="n">
        <v>7.282</v>
      </c>
      <c r="J12549" t="n">
        <v>-11.608</v>
      </c>
      <c r="K12549" t="n">
        <v>-2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-12.5</v>
      </c>
      <c r="I12550" t="n">
        <v>7.282</v>
      </c>
      <c r="J12550" t="n">
        <v>-11.608</v>
      </c>
      <c r="K12550" t="n">
        <v>-2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-12.5</v>
      </c>
      <c r="I12551" t="n">
        <v>7.282</v>
      </c>
      <c r="J12551" t="n">
        <v>-11.608</v>
      </c>
      <c r="K12551" t="n">
        <v>-2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-12.5</v>
      </c>
      <c r="I12552" t="n">
        <v>7.282</v>
      </c>
      <c r="J12552" t="n">
        <v>-11.608</v>
      </c>
      <c r="K12552" t="n">
        <v>-2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-12.5</v>
      </c>
      <c r="I12553" t="n">
        <v>7.282</v>
      </c>
      <c r="J12553" t="n">
        <v>-11.608</v>
      </c>
      <c r="K12553" t="n">
        <v>-2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-12.5</v>
      </c>
      <c r="I12554" t="n">
        <v>7.282</v>
      </c>
      <c r="J12554" t="n">
        <v>-11.608</v>
      </c>
      <c r="K12554" t="n">
        <v>-2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-12.5</v>
      </c>
      <c r="I12555" t="n">
        <v>7.282</v>
      </c>
      <c r="J12555" t="n">
        <v>-11.608</v>
      </c>
      <c r="K12555" t="n">
        <v>-2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-12.5</v>
      </c>
      <c r="I12556" t="n">
        <v>7.282</v>
      </c>
      <c r="J12556" t="n">
        <v>-11.608</v>
      </c>
      <c r="K12556" t="n">
        <v>-2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-12.5</v>
      </c>
      <c r="I12557" t="n">
        <v>7.282</v>
      </c>
      <c r="J12557" t="n">
        <v>-11.608</v>
      </c>
      <c r="K12557" t="n">
        <v>-2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-12.5</v>
      </c>
      <c r="I12558" t="n">
        <v>7.282</v>
      </c>
      <c r="J12558" t="n">
        <v>-11.608</v>
      </c>
      <c r="K12558" t="n">
        <v>-2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-12.5</v>
      </c>
      <c r="I12559" t="n">
        <v>7.282</v>
      </c>
      <c r="J12559" t="n">
        <v>-11.608</v>
      </c>
      <c r="K12559" t="n">
        <v>-2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-12.5</v>
      </c>
      <c r="I12560" t="n">
        <v>7.282</v>
      </c>
      <c r="J12560" t="n">
        <v>-11.608</v>
      </c>
      <c r="K12560" t="n">
        <v>-2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-12.5</v>
      </c>
      <c r="I12561" t="n">
        <v>7.282</v>
      </c>
      <c r="J12561" t="n">
        <v>-11.608</v>
      </c>
      <c r="K12561" t="n">
        <v>-2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-12.5</v>
      </c>
      <c r="I12562" t="n">
        <v>7.282</v>
      </c>
      <c r="J12562" t="n">
        <v>-11.608</v>
      </c>
      <c r="K12562" t="n">
        <v>-2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-12.5</v>
      </c>
      <c r="I12563" t="n">
        <v>7.282</v>
      </c>
      <c r="J12563" t="n">
        <v>-11.608</v>
      </c>
      <c r="K12563" t="n">
        <v>-2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-12.5</v>
      </c>
      <c r="I12564" t="n">
        <v>7.282</v>
      </c>
      <c r="J12564" t="n">
        <v>-11.608</v>
      </c>
      <c r="K12564" t="n">
        <v>-2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-12.5</v>
      </c>
      <c r="I12565" t="n">
        <v>7.282</v>
      </c>
      <c r="J12565" t="n">
        <v>-11.608</v>
      </c>
      <c r="K12565" t="n">
        <v>-2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-12.5</v>
      </c>
      <c r="I12566" t="n">
        <v>7.282</v>
      </c>
      <c r="J12566" t="n">
        <v>-11.608</v>
      </c>
      <c r="K12566" t="n">
        <v>-2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-12.5</v>
      </c>
      <c r="I12567" t="n">
        <v>7.282</v>
      </c>
      <c r="J12567" t="n">
        <v>-11.608</v>
      </c>
      <c r="K12567" t="n">
        <v>-2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-12.5</v>
      </c>
      <c r="I12568" t="n">
        <v>7.282</v>
      </c>
      <c r="J12568" t="n">
        <v>-11.608</v>
      </c>
      <c r="K12568" t="n">
        <v>-2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-1.36</v>
      </c>
      <c r="I12569" t="n">
        <v>6.622</v>
      </c>
      <c r="J12569" t="n">
        <v>-8.628</v>
      </c>
      <c r="K12569" t="n">
        <v>-2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</v>
      </c>
      <c r="I12570" t="n">
        <v>6.682</v>
      </c>
      <c r="J12570" t="n">
        <v>-3.458</v>
      </c>
      <c r="K12570" t="n">
        <v>-1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</v>
      </c>
      <c r="I12571" t="n">
        <v>3.052</v>
      </c>
      <c r="J12571" t="n">
        <v>-2.148</v>
      </c>
      <c r="K12571" t="n">
        <v>-1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</v>
      </c>
      <c r="I12572" t="n">
        <v>1.432</v>
      </c>
      <c r="J12572" t="n">
        <v>-0.828</v>
      </c>
      <c r="K12572" t="n">
        <v>-1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</v>
      </c>
      <c r="I12573" t="n">
        <v>-0.588</v>
      </c>
      <c r="J12573" t="n">
        <v>-0.358</v>
      </c>
      <c r="K12573" t="n">
        <v>-4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</v>
      </c>
      <c r="I12574" t="n">
        <v>-0.08799999999999999</v>
      </c>
      <c r="J12574" t="n">
        <v>-5.078</v>
      </c>
      <c r="K12574" t="n">
        <v>-4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</v>
      </c>
      <c r="I12575" t="n">
        <v>-0.018</v>
      </c>
      <c r="J12575" t="n">
        <v>-3.548</v>
      </c>
      <c r="K12575" t="n">
        <v>-4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-4.78</v>
      </c>
      <c r="I12576" t="n">
        <v>-0.418</v>
      </c>
      <c r="J12576" t="n">
        <v>-3.008</v>
      </c>
      <c r="K12576" t="n">
        <v>-3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-2.32</v>
      </c>
      <c r="I12577" t="n">
        <v>-0.208</v>
      </c>
      <c r="J12577" t="n">
        <v>-1.738</v>
      </c>
      <c r="K12577" t="n">
        <v>-3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-3.34</v>
      </c>
      <c r="I12578" t="n">
        <v>-0.188</v>
      </c>
      <c r="J12578" t="n">
        <v>1.252</v>
      </c>
      <c r="K12578" t="n">
        <v>3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-3.21</v>
      </c>
      <c r="I12579" t="n">
        <v>-0.268</v>
      </c>
      <c r="J12579" t="n">
        <v>-0.898</v>
      </c>
      <c r="K12579" t="n">
        <v>-3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-0.91</v>
      </c>
      <c r="I12580" t="n">
        <v>-0.138</v>
      </c>
      <c r="J12580" t="n">
        <v>-2.188</v>
      </c>
      <c r="K12580" t="n">
        <v>-3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-1.43</v>
      </c>
      <c r="I12581" t="n">
        <v>-0.378</v>
      </c>
      <c r="J12581" t="n">
        <v>-2.858</v>
      </c>
      <c r="K12581" t="n">
        <v>-3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-1.17</v>
      </c>
      <c r="I12582" t="n">
        <v>-0.258</v>
      </c>
      <c r="J12582" t="n">
        <v>-2.518</v>
      </c>
      <c r="K12582" t="n">
        <v>-3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</v>
      </c>
      <c r="I12583" t="n">
        <v>-0.968</v>
      </c>
      <c r="J12583" t="n">
        <v>3.052</v>
      </c>
      <c r="K12583" t="n">
        <v>4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</v>
      </c>
      <c r="I12584" t="n">
        <v>-0.618</v>
      </c>
      <c r="J12584" t="n">
        <v>0.262</v>
      </c>
      <c r="K12584" t="n">
        <v>4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</v>
      </c>
      <c r="I12585" t="n">
        <v>0.722</v>
      </c>
      <c r="J12585" t="n">
        <v>-1.438</v>
      </c>
      <c r="K12585" t="n">
        <v>-1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</v>
      </c>
      <c r="I12586" t="n">
        <v>-0.398</v>
      </c>
      <c r="J12586" t="n">
        <v>0.022</v>
      </c>
      <c r="K12586" t="n">
        <v>4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-3.64</v>
      </c>
      <c r="I12587" t="n">
        <v>0.012</v>
      </c>
      <c r="J12587" t="n">
        <v>3.262</v>
      </c>
      <c r="K12587" t="n">
        <v>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-3.46</v>
      </c>
      <c r="I12588" t="n">
        <v>-0.338</v>
      </c>
      <c r="J12588" t="n">
        <v>1.912</v>
      </c>
      <c r="K12588" t="n">
        <v>3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-2.59</v>
      </c>
      <c r="I12589" t="n">
        <v>-0.528</v>
      </c>
      <c r="J12589" t="n">
        <v>0.882</v>
      </c>
      <c r="K12589" t="n">
        <v>3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-3.26</v>
      </c>
      <c r="I12590" t="n">
        <v>-1.108</v>
      </c>
      <c r="J12590" t="n">
        <v>3.912</v>
      </c>
      <c r="K12590" t="n">
        <v>3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-2.93</v>
      </c>
      <c r="I12591" t="n">
        <v>-0.8179999999999999</v>
      </c>
      <c r="J12591" t="n">
        <v>2.392</v>
      </c>
      <c r="K12591" t="n">
        <v>3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-2</v>
      </c>
      <c r="I12592" t="n">
        <v>-1.048</v>
      </c>
      <c r="J12592" t="n">
        <v>-7.198</v>
      </c>
      <c r="K12592" t="n">
        <v>-3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-2.47</v>
      </c>
      <c r="I12593" t="n">
        <v>-0.928</v>
      </c>
      <c r="J12593" t="n">
        <v>-2.398</v>
      </c>
      <c r="K12593" t="n">
        <v>-3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-3.02</v>
      </c>
      <c r="I12594" t="n">
        <v>0.642</v>
      </c>
      <c r="J12594" t="n">
        <v>2.362</v>
      </c>
      <c r="K12594" t="n">
        <v>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-3.59</v>
      </c>
      <c r="I12595" t="n">
        <v>0.212</v>
      </c>
      <c r="J12595" t="n">
        <v>3.602</v>
      </c>
      <c r="K12595" t="n">
        <v>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-4.01</v>
      </c>
      <c r="I12596" t="n">
        <v>-0.128</v>
      </c>
      <c r="J12596" t="n">
        <v>0.342</v>
      </c>
      <c r="K12596" t="n">
        <v>3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</v>
      </c>
      <c r="I12597" t="n">
        <v>-1.388</v>
      </c>
      <c r="J12597" t="n">
        <v>0.532</v>
      </c>
      <c r="K12597" t="n">
        <v>4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-3.61</v>
      </c>
      <c r="I12598" t="n">
        <v>-1.338</v>
      </c>
      <c r="J12598" t="n">
        <v>2.172</v>
      </c>
      <c r="K12598" t="n">
        <v>3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-2.64</v>
      </c>
      <c r="I12599" t="n">
        <v>-1.238</v>
      </c>
      <c r="J12599" t="n">
        <v>2.742</v>
      </c>
      <c r="K12599" t="n">
        <v>3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-2.87</v>
      </c>
      <c r="I12600" t="n">
        <v>-1.028</v>
      </c>
      <c r="J12600" t="n">
        <v>-0.598</v>
      </c>
      <c r="K12600" t="n">
        <v>-3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-0.6899999999999999</v>
      </c>
      <c r="I12601" t="n">
        <v>-1.498</v>
      </c>
      <c r="J12601" t="n">
        <v>-0.868</v>
      </c>
      <c r="K12601" t="n">
        <v>-3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</v>
      </c>
      <c r="I12602" t="n">
        <v>-1.968</v>
      </c>
      <c r="J12602" t="n">
        <v>-1.148</v>
      </c>
      <c r="K12602" t="n">
        <v>-4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</v>
      </c>
      <c r="I12603" t="n">
        <v>-1.958</v>
      </c>
      <c r="J12603" t="n">
        <v>-3.998</v>
      </c>
      <c r="K12603" t="n">
        <v>-4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</v>
      </c>
      <c r="I12604" t="n">
        <v>-2.228</v>
      </c>
      <c r="J12604" t="n">
        <v>-3.498</v>
      </c>
      <c r="K12604" t="n">
        <v>-4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</v>
      </c>
      <c r="I12605" t="n">
        <v>-3.448</v>
      </c>
      <c r="J12605" t="n">
        <v>-1.838</v>
      </c>
      <c r="K12605" t="n">
        <v>-4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</v>
      </c>
      <c r="I12606" t="n">
        <v>-4.048</v>
      </c>
      <c r="J12606" t="n">
        <v>-2.018</v>
      </c>
      <c r="K12606" t="n">
        <v>-4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</v>
      </c>
      <c r="I12607" t="n">
        <v>-3.748</v>
      </c>
      <c r="J12607" t="n">
        <v>-1.928</v>
      </c>
      <c r="K12607" t="n">
        <v>-4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</v>
      </c>
      <c r="I12608" t="n">
        <v>-3.898</v>
      </c>
      <c r="J12608" t="n">
        <v>-1.968</v>
      </c>
      <c r="K12608" t="n">
        <v>-4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</v>
      </c>
      <c r="I12609" t="n">
        <v>-2.338</v>
      </c>
      <c r="J12609" t="n">
        <v>6.362</v>
      </c>
      <c r="K12609" t="n">
        <v>4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</v>
      </c>
      <c r="I12610" t="n">
        <v>-3.118</v>
      </c>
      <c r="J12610" t="n">
        <v>2.192</v>
      </c>
      <c r="K12610" t="n">
        <v>4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</v>
      </c>
      <c r="I12611" t="n">
        <v>-1.808</v>
      </c>
      <c r="J12611" t="n">
        <v>0.622</v>
      </c>
      <c r="K12611" t="n">
        <v>4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</v>
      </c>
      <c r="I12612" t="n">
        <v>-1.708</v>
      </c>
      <c r="J12612" t="n">
        <v>1.992</v>
      </c>
      <c r="K12612" t="n">
        <v>4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</v>
      </c>
      <c r="I12613" t="n">
        <v>-1.888</v>
      </c>
      <c r="J12613" t="n">
        <v>0.792</v>
      </c>
      <c r="K12613" t="n">
        <v>4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-3.9</v>
      </c>
      <c r="I12614" t="n">
        <v>-1.078</v>
      </c>
      <c r="J12614" t="n">
        <v>-1.638</v>
      </c>
      <c r="K12614" t="n">
        <v>-3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-0.95</v>
      </c>
      <c r="I12615" t="n">
        <v>-1.478</v>
      </c>
      <c r="J12615" t="n">
        <v>-1.818</v>
      </c>
      <c r="K12615" t="n">
        <v>-3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</v>
      </c>
      <c r="I12616" t="n">
        <v>-2.148</v>
      </c>
      <c r="J12616" t="n">
        <v>0.122</v>
      </c>
      <c r="K12616" t="n">
        <v>4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</v>
      </c>
      <c r="I12617" t="n">
        <v>-2.528</v>
      </c>
      <c r="J12617" t="n">
        <v>0.232</v>
      </c>
      <c r="K12617" t="n">
        <v>4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</v>
      </c>
      <c r="I12618" t="n">
        <v>-2.608</v>
      </c>
      <c r="J12618" t="n">
        <v>0.042</v>
      </c>
      <c r="K12618" t="n">
        <v>4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</v>
      </c>
      <c r="I12619" t="n">
        <v>-0.778</v>
      </c>
      <c r="J12619" t="n">
        <v>-0.328</v>
      </c>
      <c r="K12619" t="n">
        <v>-4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</v>
      </c>
      <c r="I12620" t="n">
        <v>0.272</v>
      </c>
      <c r="J12620" t="n">
        <v>0.502</v>
      </c>
      <c r="K12620" t="n">
        <v>1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</v>
      </c>
      <c r="I12621" t="n">
        <v>0.652</v>
      </c>
      <c r="J12621" t="n">
        <v>0.202</v>
      </c>
      <c r="K12621" t="n">
        <v>1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</v>
      </c>
      <c r="I12622" t="n">
        <v>0.672</v>
      </c>
      <c r="J12622" t="n">
        <v>0.152</v>
      </c>
      <c r="K12622" t="n">
        <v>1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</v>
      </c>
      <c r="I12623" t="n">
        <v>-0.5580000000000001</v>
      </c>
      <c r="J12623" t="n">
        <v>1.302</v>
      </c>
      <c r="K12623" t="n">
        <v>4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-0.88</v>
      </c>
      <c r="I12624" t="n">
        <v>-0.928</v>
      </c>
      <c r="J12624" t="n">
        <v>-5.358</v>
      </c>
      <c r="K12624" t="n">
        <v>-3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-0.61</v>
      </c>
      <c r="I12625" t="n">
        <v>-0.638</v>
      </c>
      <c r="J12625" t="n">
        <v>-4.478</v>
      </c>
      <c r="K12625" t="n">
        <v>-3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-1</v>
      </c>
      <c r="I12626" t="n">
        <v>-0.248</v>
      </c>
      <c r="J12626" t="n">
        <v>-0.388</v>
      </c>
      <c r="K12626" t="n">
        <v>-3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-0.7</v>
      </c>
      <c r="I12627" t="n">
        <v>0.052</v>
      </c>
      <c r="J12627" t="n">
        <v>-0.618</v>
      </c>
      <c r="K12627" t="n">
        <v>-2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</v>
      </c>
      <c r="I12628" t="n">
        <v>-0.148</v>
      </c>
      <c r="J12628" t="n">
        <v>-0.068</v>
      </c>
      <c r="K12628" t="n">
        <v>-4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</v>
      </c>
      <c r="I12629" t="n">
        <v>-0.488</v>
      </c>
      <c r="J12629" t="n">
        <v>-1.178</v>
      </c>
      <c r="K12629" t="n">
        <v>-4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</v>
      </c>
      <c r="I12630" t="n">
        <v>0.042</v>
      </c>
      <c r="J12630" t="n">
        <v>-1.748</v>
      </c>
      <c r="K12630" t="n">
        <v>-1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-1.35</v>
      </c>
      <c r="I12631" t="n">
        <v>-0.348</v>
      </c>
      <c r="J12631" t="n">
        <v>-3.288</v>
      </c>
      <c r="K12631" t="n">
        <v>-3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-0.99</v>
      </c>
      <c r="I12632" t="n">
        <v>-0.438</v>
      </c>
      <c r="J12632" t="n">
        <v>0.602</v>
      </c>
      <c r="K12632" t="n">
        <v>3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</v>
      </c>
      <c r="I12633" t="n">
        <v>-0.368</v>
      </c>
      <c r="J12633" t="n">
        <v>-1.028</v>
      </c>
      <c r="K12633" t="n">
        <v>-4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</v>
      </c>
      <c r="I12634" t="n">
        <v>-0.188</v>
      </c>
      <c r="J12634" t="n">
        <v>2.952</v>
      </c>
      <c r="K12634" t="n">
        <v>4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-0.06</v>
      </c>
      <c r="I12635" t="n">
        <v>0.07199999999999999</v>
      </c>
      <c r="J12635" t="n">
        <v>2.052</v>
      </c>
      <c r="K12635" t="n">
        <v>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-0.48</v>
      </c>
      <c r="I12636" t="n">
        <v>0.332</v>
      </c>
      <c r="J12636" t="n">
        <v>1.152</v>
      </c>
      <c r="K12636" t="n">
        <v>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-0.42</v>
      </c>
      <c r="I12637" t="n">
        <v>0.242</v>
      </c>
      <c r="J12637" t="n">
        <v>-0.618</v>
      </c>
      <c r="K12637" t="n">
        <v>-2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-0.92</v>
      </c>
      <c r="I12638" t="n">
        <v>0.042</v>
      </c>
      <c r="J12638" t="n">
        <v>2.062</v>
      </c>
      <c r="K12638" t="n">
        <v>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-0.35</v>
      </c>
      <c r="I12639" t="n">
        <v>-0.208</v>
      </c>
      <c r="J12639" t="n">
        <v>2.142</v>
      </c>
      <c r="K12639" t="n">
        <v>3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-0.11</v>
      </c>
      <c r="I12640" t="n">
        <v>-0.8080000000000001</v>
      </c>
      <c r="J12640" t="n">
        <v>1.952</v>
      </c>
      <c r="K12640" t="n">
        <v>3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-1.46</v>
      </c>
      <c r="I12641" t="n">
        <v>-0.958</v>
      </c>
      <c r="J12641" t="n">
        <v>-0.788</v>
      </c>
      <c r="K12641" t="n">
        <v>-3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-2.89</v>
      </c>
      <c r="I12642" t="n">
        <v>-1.108</v>
      </c>
      <c r="J12642" t="n">
        <v>-1.948</v>
      </c>
      <c r="K12642" t="n">
        <v>-3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-1.68</v>
      </c>
      <c r="I12643" t="n">
        <v>-0.618</v>
      </c>
      <c r="J12643" t="n">
        <v>-1.728</v>
      </c>
      <c r="K12643" t="n">
        <v>-3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-0.55</v>
      </c>
      <c r="I12644" t="n">
        <v>-0.768</v>
      </c>
      <c r="J12644" t="n">
        <v>-1.818</v>
      </c>
      <c r="K12644" t="n">
        <v>-3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-0.5</v>
      </c>
      <c r="I12645" t="n">
        <v>-0.648</v>
      </c>
      <c r="J12645" t="n">
        <v>-2.268</v>
      </c>
      <c r="K12645" t="n">
        <v>-3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</v>
      </c>
      <c r="I12646" t="n">
        <v>-0.418</v>
      </c>
      <c r="J12646" t="n">
        <v>-1.328</v>
      </c>
      <c r="K12646" t="n">
        <v>-4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-1.43</v>
      </c>
      <c r="I12647" t="n">
        <v>-0.018</v>
      </c>
      <c r="J12647" t="n">
        <v>0.292</v>
      </c>
      <c r="K12647" t="n">
        <v>3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</v>
      </c>
      <c r="I12648" t="n">
        <v>0.5620000000000001</v>
      </c>
      <c r="J12648" t="n">
        <v>0.272</v>
      </c>
      <c r="K12648" t="n">
        <v>1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</v>
      </c>
      <c r="I12649" t="n">
        <v>1.492</v>
      </c>
      <c r="J12649" t="n">
        <v>1.802</v>
      </c>
      <c r="K12649" t="n">
        <v>1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</v>
      </c>
      <c r="I12650" t="n">
        <v>1.992</v>
      </c>
      <c r="J12650" t="n">
        <v>-1.118</v>
      </c>
      <c r="K12650" t="n">
        <v>-1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</v>
      </c>
      <c r="I12651" t="n">
        <v>1.742</v>
      </c>
      <c r="J12651" t="n">
        <v>0.342</v>
      </c>
      <c r="K12651" t="n">
        <v>1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-1.09</v>
      </c>
      <c r="I12652" t="n">
        <v>0.052</v>
      </c>
      <c r="J12652" t="n">
        <v>9.432</v>
      </c>
      <c r="K12652" t="n">
        <v>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</v>
      </c>
      <c r="I12653" t="n">
        <v>0.892</v>
      </c>
      <c r="J12653" t="n">
        <v>4.882</v>
      </c>
      <c r="K12653" t="n">
        <v>1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-5.73</v>
      </c>
      <c r="I12654" t="n">
        <v>1.502</v>
      </c>
      <c r="J12654" t="n">
        <v>3.882</v>
      </c>
      <c r="K12654" t="n">
        <v>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-2.95</v>
      </c>
      <c r="I12655" t="n">
        <v>1.792</v>
      </c>
      <c r="J12655" t="n">
        <v>-0.238</v>
      </c>
      <c r="K12655" t="n">
        <v>-2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-3.17</v>
      </c>
      <c r="I12656" t="n">
        <v>2.372</v>
      </c>
      <c r="J12656" t="n">
        <v>0.532</v>
      </c>
      <c r="K12656" t="n">
        <v>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-3.06</v>
      </c>
      <c r="I12657" t="n">
        <v>2.082</v>
      </c>
      <c r="J12657" t="n">
        <v>0.142</v>
      </c>
      <c r="K12657" t="n">
        <v>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-11.9</v>
      </c>
      <c r="I12658" t="n">
        <v>4.812</v>
      </c>
      <c r="J12658" t="n">
        <v>1.802</v>
      </c>
      <c r="K12658" t="n">
        <v>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-7.48</v>
      </c>
      <c r="I12659" t="n">
        <v>3.442</v>
      </c>
      <c r="J12659" t="n">
        <v>0.962</v>
      </c>
      <c r="K12659" t="n">
        <v>2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-9.69</v>
      </c>
      <c r="I12660" t="n">
        <v>4.122</v>
      </c>
      <c r="J12660" t="n">
        <v>1.382</v>
      </c>
      <c r="K12660" t="n">
        <v>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-3</v>
      </c>
      <c r="I12661" t="n">
        <v>1.432</v>
      </c>
      <c r="J12661" t="n">
        <v>5.902</v>
      </c>
      <c r="K12661" t="n">
        <v>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-2.61</v>
      </c>
      <c r="I12662" t="n">
        <v>0.522</v>
      </c>
      <c r="J12662" t="n">
        <v>3.002</v>
      </c>
      <c r="K12662" t="n">
        <v>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-1.49</v>
      </c>
      <c r="I12663" t="n">
        <v>1.032</v>
      </c>
      <c r="J12663" t="n">
        <v>1.222</v>
      </c>
      <c r="K12663" t="n">
        <v>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-1</v>
      </c>
      <c r="I12664" t="n">
        <v>1.192</v>
      </c>
      <c r="J12664" t="n">
        <v>1.742</v>
      </c>
      <c r="K12664" t="n">
        <v>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-0.65</v>
      </c>
      <c r="I12665" t="n">
        <v>0.002</v>
      </c>
      <c r="J12665" t="n">
        <v>4.632</v>
      </c>
      <c r="K12665" t="n">
        <v>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</v>
      </c>
      <c r="I12666" t="n">
        <v>-0.998</v>
      </c>
      <c r="J12666" t="n">
        <v>2.042</v>
      </c>
      <c r="K12666" t="n">
        <v>4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</v>
      </c>
      <c r="I12667" t="n">
        <v>-2.918</v>
      </c>
      <c r="J12667" t="n">
        <v>1.512</v>
      </c>
      <c r="K12667" t="n">
        <v>4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</v>
      </c>
      <c r="I12668" t="n">
        <v>-4.308</v>
      </c>
      <c r="J12668" t="n">
        <v>0.652</v>
      </c>
      <c r="K12668" t="n">
        <v>4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</v>
      </c>
      <c r="I12669" t="n">
        <v>-2.228</v>
      </c>
      <c r="J12669" t="n">
        <v>-1.348</v>
      </c>
      <c r="K12669" t="n">
        <v>-4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</v>
      </c>
      <c r="I12670" t="n">
        <v>-1.908</v>
      </c>
      <c r="J12670" t="n">
        <v>2.612</v>
      </c>
      <c r="K12670" t="n">
        <v>4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-2.75</v>
      </c>
      <c r="I12671" t="n">
        <v>-1.248</v>
      </c>
      <c r="J12671" t="n">
        <v>2.632</v>
      </c>
      <c r="K12671" t="n">
        <v>3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-1.72</v>
      </c>
      <c r="I12672" t="n">
        <v>-0.298</v>
      </c>
      <c r="J12672" t="n">
        <v>3.162</v>
      </c>
      <c r="K12672" t="n">
        <v>3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-0.95</v>
      </c>
      <c r="I12673" t="n">
        <v>-0.268</v>
      </c>
      <c r="J12673" t="n">
        <v>3.602</v>
      </c>
      <c r="K12673" t="n">
        <v>3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-0.17</v>
      </c>
      <c r="I12674" t="n">
        <v>-0.228</v>
      </c>
      <c r="J12674" t="n">
        <v>4.042</v>
      </c>
      <c r="K12674" t="n">
        <v>3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-2.27</v>
      </c>
      <c r="I12675" t="n">
        <v>0.6820000000000001</v>
      </c>
      <c r="J12675" t="n">
        <v>1.682</v>
      </c>
      <c r="K12675" t="n">
        <v>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-1.41</v>
      </c>
      <c r="I12676" t="n">
        <v>0.9320000000000001</v>
      </c>
      <c r="J12676" t="n">
        <v>0.152</v>
      </c>
      <c r="K12676" t="n">
        <v>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-0.74</v>
      </c>
      <c r="I12677" t="n">
        <v>-0.128</v>
      </c>
      <c r="J12677" t="n">
        <v>-0.128</v>
      </c>
      <c r="K12677" t="n">
        <v>-3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</v>
      </c>
      <c r="I12678" t="n">
        <v>-0.918</v>
      </c>
      <c r="J12678" t="n">
        <v>1.002</v>
      </c>
      <c r="K12678" t="n">
        <v>4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0.6899999999999999</v>
      </c>
      <c r="I12679" t="n">
        <v>-1.838</v>
      </c>
      <c r="J12679" t="n">
        <v>1.782</v>
      </c>
      <c r="K12679" t="n">
        <v>4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-0.07000000000000001</v>
      </c>
      <c r="I12680" t="n">
        <v>-2.518</v>
      </c>
      <c r="J12680" t="n">
        <v>1.812</v>
      </c>
      <c r="K12680" t="n">
        <v>3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-3.63</v>
      </c>
      <c r="I12681" t="n">
        <v>-2.898</v>
      </c>
      <c r="J12681" t="n">
        <v>-0.058</v>
      </c>
      <c r="K12681" t="n">
        <v>-3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-5.89</v>
      </c>
      <c r="I12682" t="n">
        <v>-1.008</v>
      </c>
      <c r="J12682" t="n">
        <v>1.322</v>
      </c>
      <c r="K12682" t="n">
        <v>3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-6.71</v>
      </c>
      <c r="I12683" t="n">
        <v>0.712</v>
      </c>
      <c r="J12683" t="n">
        <v>1.292</v>
      </c>
      <c r="K12683" t="n">
        <v>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-4.35</v>
      </c>
      <c r="I12684" t="n">
        <v>0.882</v>
      </c>
      <c r="J12684" t="n">
        <v>0.382</v>
      </c>
      <c r="K12684" t="n">
        <v>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-1.99</v>
      </c>
      <c r="I12685" t="n">
        <v>1.062</v>
      </c>
      <c r="J12685" t="n">
        <v>-0.508</v>
      </c>
      <c r="K12685" t="n">
        <v>-2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-0.98</v>
      </c>
      <c r="I12686" t="n">
        <v>-1.418</v>
      </c>
      <c r="J12686" t="n">
        <v>1.502</v>
      </c>
      <c r="K12686" t="n">
        <v>3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-0.48</v>
      </c>
      <c r="I12687" t="n">
        <v>-1.718</v>
      </c>
      <c r="J12687" t="n">
        <v>3.382</v>
      </c>
      <c r="K12687" t="n">
        <v>3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-1.05</v>
      </c>
      <c r="I12688" t="n">
        <v>-1.578</v>
      </c>
      <c r="J12688" t="n">
        <v>1.182</v>
      </c>
      <c r="K12688" t="n">
        <v>3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</v>
      </c>
      <c r="I12689" t="n">
        <v>-1.748</v>
      </c>
      <c r="J12689" t="n">
        <v>0.9419999999999999</v>
      </c>
      <c r="K12689" t="n">
        <v>4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-0.25</v>
      </c>
      <c r="I12690" t="n">
        <v>-2.648</v>
      </c>
      <c r="J12690" t="n">
        <v>0.192</v>
      </c>
      <c r="K12690" t="n">
        <v>3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</v>
      </c>
      <c r="I12691" t="n">
        <v>-3.168</v>
      </c>
      <c r="J12691" t="n">
        <v>8.842000000000001</v>
      </c>
      <c r="K12691" t="n">
        <v>4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</v>
      </c>
      <c r="I12692" t="n">
        <v>-2.908</v>
      </c>
      <c r="J12692" t="n">
        <v>4.522</v>
      </c>
      <c r="K12692" t="n">
        <v>4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</v>
      </c>
      <c r="I12693" t="n">
        <v>-3.038</v>
      </c>
      <c r="J12693" t="n">
        <v>6.682</v>
      </c>
      <c r="K12693" t="n">
        <v>4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-7.51</v>
      </c>
      <c r="I12694" t="n">
        <v>-3.368</v>
      </c>
      <c r="J12694" t="n">
        <v>6.972</v>
      </c>
      <c r="K12694" t="n">
        <v>3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-9.220000000000001</v>
      </c>
      <c r="I12695" t="n">
        <v>-0.968</v>
      </c>
      <c r="J12695" t="n">
        <v>6.902</v>
      </c>
      <c r="K12695" t="n">
        <v>3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-5.17</v>
      </c>
      <c r="I12696" t="n">
        <v>0.982</v>
      </c>
      <c r="J12696" t="n">
        <v>5.792</v>
      </c>
      <c r="K12696" t="n">
        <v>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-2.37</v>
      </c>
      <c r="I12697" t="n">
        <v>1.802</v>
      </c>
      <c r="J12697" t="n">
        <v>3.902</v>
      </c>
      <c r="K12697" t="n">
        <v>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-1.53</v>
      </c>
      <c r="I12698" t="n">
        <v>0.362</v>
      </c>
      <c r="J12698" t="n">
        <v>12.892</v>
      </c>
      <c r="K12698" t="n">
        <v>2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-7.03</v>
      </c>
      <c r="I12699" t="n">
        <v>0.432</v>
      </c>
      <c r="J12699" t="n">
        <v>13.862</v>
      </c>
      <c r="K12699" t="n">
        <v>2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-4.28</v>
      </c>
      <c r="I12700" t="n">
        <v>0.392</v>
      </c>
      <c r="J12700" t="n">
        <v>13.372</v>
      </c>
      <c r="K12700" t="n">
        <v>2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-2.67</v>
      </c>
      <c r="I12701" t="n">
        <v>-0.608</v>
      </c>
      <c r="J12701" t="n">
        <v>4.242</v>
      </c>
      <c r="K12701" t="n">
        <v>3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-0.61</v>
      </c>
      <c r="I12702" t="n">
        <v>-0.438</v>
      </c>
      <c r="J12702" t="n">
        <v>-0.458</v>
      </c>
      <c r="K12702" t="n">
        <v>-3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-2.68</v>
      </c>
      <c r="I12703" t="n">
        <v>-0.168</v>
      </c>
      <c r="J12703" t="n">
        <v>-2.308</v>
      </c>
      <c r="K12703" t="n">
        <v>-3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-3.86</v>
      </c>
      <c r="I12704" t="n">
        <v>-0.388</v>
      </c>
      <c r="J12704" t="n">
        <v>-1.838</v>
      </c>
      <c r="K12704" t="n">
        <v>-3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-2.59</v>
      </c>
      <c r="I12705" t="n">
        <v>-0.338</v>
      </c>
      <c r="J12705" t="n">
        <v>0.342</v>
      </c>
      <c r="K12705" t="n">
        <v>3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-1.46</v>
      </c>
      <c r="I12706" t="n">
        <v>0.262</v>
      </c>
      <c r="J12706" t="n">
        <v>1.372</v>
      </c>
      <c r="K12706" t="n">
        <v>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-3.7</v>
      </c>
      <c r="I12707" t="n">
        <v>1.742</v>
      </c>
      <c r="J12707" t="n">
        <v>1.142</v>
      </c>
      <c r="K12707" t="n">
        <v>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-3.11</v>
      </c>
      <c r="I12708" t="n">
        <v>1.332</v>
      </c>
      <c r="J12708" t="n">
        <v>3.582</v>
      </c>
      <c r="K12708" t="n">
        <v>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-9.19</v>
      </c>
      <c r="I12709" t="n">
        <v>2.792</v>
      </c>
      <c r="J12709" t="n">
        <v>3.582</v>
      </c>
      <c r="K12709" t="n">
        <v>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-5.84</v>
      </c>
      <c r="I12710" t="n">
        <v>0.892</v>
      </c>
      <c r="J12710" t="n">
        <v>3.902</v>
      </c>
      <c r="K12710" t="n">
        <v>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-4.7</v>
      </c>
      <c r="I12711" t="n">
        <v>0.192</v>
      </c>
      <c r="J12711" t="n">
        <v>3.552</v>
      </c>
      <c r="K12711" t="n">
        <v>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-6.51</v>
      </c>
      <c r="I12712" t="n">
        <v>0.342</v>
      </c>
      <c r="J12712" t="n">
        <v>7.132</v>
      </c>
      <c r="K12712" t="n">
        <v>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-5.05</v>
      </c>
      <c r="I12713" t="n">
        <v>0.302</v>
      </c>
      <c r="J12713" t="n">
        <v>6.582</v>
      </c>
      <c r="K12713" t="n">
        <v>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-4.4</v>
      </c>
      <c r="I12714" t="n">
        <v>0.282</v>
      </c>
      <c r="J12714" t="n">
        <v>6.202</v>
      </c>
      <c r="K12714" t="n">
        <v>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-4.46</v>
      </c>
      <c r="I12715" t="n">
        <v>0.102</v>
      </c>
      <c r="J12715" t="n">
        <v>8.382</v>
      </c>
      <c r="K12715" t="n">
        <v>2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-2.33</v>
      </c>
      <c r="I12716" t="n">
        <v>0.702</v>
      </c>
      <c r="J12716" t="n">
        <v>3.862</v>
      </c>
      <c r="K12716" t="n">
        <v>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-0.67</v>
      </c>
      <c r="I12717" t="n">
        <v>0.592</v>
      </c>
      <c r="J12717" t="n">
        <v>1.572</v>
      </c>
      <c r="K12717" t="n">
        <v>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</v>
      </c>
      <c r="I12718" t="n">
        <v>-0.018</v>
      </c>
      <c r="J12718" t="n">
        <v>1.082</v>
      </c>
      <c r="K12718" t="n">
        <v>4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-1.39</v>
      </c>
      <c r="I12719" t="n">
        <v>0.392</v>
      </c>
      <c r="J12719" t="n">
        <v>-0.368</v>
      </c>
      <c r="K12719" t="n">
        <v>-2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</v>
      </c>
      <c r="I12720" t="n">
        <v>0.962</v>
      </c>
      <c r="J12720" t="n">
        <v>-2.028</v>
      </c>
      <c r="K12720" t="n">
        <v>-1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</v>
      </c>
      <c r="I12721" t="n">
        <v>0.8120000000000001</v>
      </c>
      <c r="J12721" t="n">
        <v>2.062</v>
      </c>
      <c r="K12721" t="n">
        <v>1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</v>
      </c>
      <c r="I12722" t="n">
        <v>1.392</v>
      </c>
      <c r="J12722" t="n">
        <v>0.122</v>
      </c>
      <c r="K12722" t="n">
        <v>1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</v>
      </c>
      <c r="I12723" t="n">
        <v>0.9419999999999999</v>
      </c>
      <c r="J12723" t="n">
        <v>0.582</v>
      </c>
      <c r="K12723" t="n">
        <v>1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</v>
      </c>
      <c r="I12724" t="n">
        <v>0.5620000000000001</v>
      </c>
      <c r="J12724" t="n">
        <v>-0.388</v>
      </c>
      <c r="K12724" t="n">
        <v>-1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</v>
      </c>
      <c r="I12725" t="n">
        <v>-0.008</v>
      </c>
      <c r="J12725" t="n">
        <v>1.362</v>
      </c>
      <c r="K12725" t="n">
        <v>4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-1.42</v>
      </c>
      <c r="I12726" t="n">
        <v>0.6919999999999999</v>
      </c>
      <c r="J12726" t="n">
        <v>2.612</v>
      </c>
      <c r="K12726" t="n">
        <v>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-2.15</v>
      </c>
      <c r="I12727" t="n">
        <v>0.722</v>
      </c>
      <c r="J12727" t="n">
        <v>-1.188</v>
      </c>
      <c r="K12727" t="n">
        <v>-2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-1.28</v>
      </c>
      <c r="I12728" t="n">
        <v>0.302</v>
      </c>
      <c r="J12728" t="n">
        <v>-0.028</v>
      </c>
      <c r="K12728" t="n">
        <v>-2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-0.86</v>
      </c>
      <c r="I12729" t="n">
        <v>-0.388</v>
      </c>
      <c r="J12729" t="n">
        <v>1.982</v>
      </c>
      <c r="K12729" t="n">
        <v>3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</v>
      </c>
      <c r="I12730" t="n">
        <v>0.272</v>
      </c>
      <c r="J12730" t="n">
        <v>1.642</v>
      </c>
      <c r="K12730" t="n">
        <v>1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</v>
      </c>
      <c r="I12731" t="n">
        <v>-1.068</v>
      </c>
      <c r="J12731" t="n">
        <v>3.742</v>
      </c>
      <c r="K12731" t="n">
        <v>4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</v>
      </c>
      <c r="I12732" t="n">
        <v>-0.398</v>
      </c>
      <c r="J12732" t="n">
        <v>2.692</v>
      </c>
      <c r="K12732" t="n">
        <v>4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-1.62</v>
      </c>
      <c r="I12733" t="n">
        <v>2.282</v>
      </c>
      <c r="J12733" t="n">
        <v>0.232</v>
      </c>
      <c r="K12733" t="n">
        <v>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-1.65</v>
      </c>
      <c r="I12734" t="n">
        <v>2.752</v>
      </c>
      <c r="J12734" t="n">
        <v>0.262</v>
      </c>
      <c r="K12734" t="n">
        <v>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-3.19</v>
      </c>
      <c r="I12735" t="n">
        <v>1.812</v>
      </c>
      <c r="J12735" t="n">
        <v>1.882</v>
      </c>
      <c r="K12735" t="n">
        <v>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-0.35</v>
      </c>
      <c r="I12736" t="n">
        <v>1.292</v>
      </c>
      <c r="J12736" t="n">
        <v>2.022</v>
      </c>
      <c r="K12736" t="n">
        <v>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</v>
      </c>
      <c r="I12737" t="n">
        <v>0.552</v>
      </c>
      <c r="J12737" t="n">
        <v>2.582</v>
      </c>
      <c r="K12737" t="n">
        <v>1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-0.5600000000000001</v>
      </c>
      <c r="I12738" t="n">
        <v>0.352</v>
      </c>
      <c r="J12738" t="n">
        <v>-0.5679999999999999</v>
      </c>
      <c r="K12738" t="n">
        <v>-2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0.6899999999999999</v>
      </c>
      <c r="I12739" t="n">
        <v>0.472</v>
      </c>
      <c r="J12739" t="n">
        <v>-2.858</v>
      </c>
      <c r="K12739" t="n">
        <v>-1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</v>
      </c>
      <c r="I12740" t="n">
        <v>0.722</v>
      </c>
      <c r="J12740" t="n">
        <v>-2.198</v>
      </c>
      <c r="K12740" t="n">
        <v>-1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</v>
      </c>
      <c r="I12741" t="n">
        <v>0.452</v>
      </c>
      <c r="J12741" t="n">
        <v>0.232</v>
      </c>
      <c r="K12741" t="n">
        <v>1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</v>
      </c>
      <c r="I12742" t="n">
        <v>-0.238</v>
      </c>
      <c r="J12742" t="n">
        <v>-0.08799999999999999</v>
      </c>
      <c r="K12742" t="n">
        <v>-4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-1.09</v>
      </c>
      <c r="I12743" t="n">
        <v>-0.528</v>
      </c>
      <c r="J12743" t="n">
        <v>2.432</v>
      </c>
      <c r="K12743" t="n">
        <v>3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</v>
      </c>
      <c r="I12744" t="n">
        <v>-1.058</v>
      </c>
      <c r="J12744" t="n">
        <v>3.692</v>
      </c>
      <c r="K12744" t="n">
        <v>4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</v>
      </c>
      <c r="I12745" t="n">
        <v>-2.158</v>
      </c>
      <c r="J12745" t="n">
        <v>4.462</v>
      </c>
      <c r="K12745" t="n">
        <v>4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</v>
      </c>
      <c r="I12746" t="n">
        <v>-1.998</v>
      </c>
      <c r="J12746" t="n">
        <v>0.422</v>
      </c>
      <c r="K12746" t="n">
        <v>4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-0.63</v>
      </c>
      <c r="I12747" t="n">
        <v>-1.668</v>
      </c>
      <c r="J12747" t="n">
        <v>-1.148</v>
      </c>
      <c r="K12747" t="n">
        <v>-3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</v>
      </c>
      <c r="I12748" t="n">
        <v>-0.778</v>
      </c>
      <c r="J12748" t="n">
        <v>-4.358</v>
      </c>
      <c r="K12748" t="n">
        <v>-4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</v>
      </c>
      <c r="I12749" t="n">
        <v>-0.178</v>
      </c>
      <c r="J12749" t="n">
        <v>-1.328</v>
      </c>
      <c r="K12749" t="n">
        <v>-4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</v>
      </c>
      <c r="I12750" t="n">
        <v>-0.608</v>
      </c>
      <c r="J12750" t="n">
        <v>-0.428</v>
      </c>
      <c r="K12750" t="n">
        <v>-4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</v>
      </c>
      <c r="I12751" t="n">
        <v>-0.668</v>
      </c>
      <c r="J12751" t="n">
        <v>1.462</v>
      </c>
      <c r="K12751" t="n">
        <v>4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-0.34</v>
      </c>
      <c r="I12752" t="n">
        <v>0.322</v>
      </c>
      <c r="J12752" t="n">
        <v>-0.968</v>
      </c>
      <c r="K12752" t="n">
        <v>-2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</v>
      </c>
      <c r="I12753" t="n">
        <v>0.402</v>
      </c>
      <c r="J12753" t="n">
        <v>-2.598</v>
      </c>
      <c r="K12753" t="n">
        <v>-1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</v>
      </c>
      <c r="I12754" t="n">
        <v>-0.658</v>
      </c>
      <c r="J12754" t="n">
        <v>-3.628</v>
      </c>
      <c r="K12754" t="n">
        <v>-4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</v>
      </c>
      <c r="I12755" t="n">
        <v>-0.128</v>
      </c>
      <c r="J12755" t="n">
        <v>-3.108</v>
      </c>
      <c r="K12755" t="n">
        <v>-4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</v>
      </c>
      <c r="I12756" t="n">
        <v>-0.398</v>
      </c>
      <c r="J12756" t="n">
        <v>-3.368</v>
      </c>
      <c r="K12756" t="n">
        <v>-4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</v>
      </c>
      <c r="I12757" t="n">
        <v>-0.268</v>
      </c>
      <c r="J12757" t="n">
        <v>-3.238</v>
      </c>
      <c r="K12757" t="n">
        <v>-4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-0.79</v>
      </c>
      <c r="I12758" t="n">
        <v>0.432</v>
      </c>
      <c r="J12758" t="n">
        <v>-5.948</v>
      </c>
      <c r="K12758" t="n">
        <v>-2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</v>
      </c>
      <c r="I12759" t="n">
        <v>-0.278</v>
      </c>
      <c r="J12759" t="n">
        <v>-3.518</v>
      </c>
      <c r="K12759" t="n">
        <v>-4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</v>
      </c>
      <c r="I12760" t="n">
        <v>-0.258</v>
      </c>
      <c r="J12760" t="n">
        <v>-1.958</v>
      </c>
      <c r="K12760" t="n">
        <v>-4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</v>
      </c>
      <c r="I12761" t="n">
        <v>-0.778</v>
      </c>
      <c r="J12761" t="n">
        <v>-0.888</v>
      </c>
      <c r="K12761" t="n">
        <v>-4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</v>
      </c>
      <c r="I12762" t="n">
        <v>-2.498</v>
      </c>
      <c r="J12762" t="n">
        <v>4.622</v>
      </c>
      <c r="K12762" t="n">
        <v>4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</v>
      </c>
      <c r="I12763" t="n">
        <v>-2.058</v>
      </c>
      <c r="J12763" t="n">
        <v>2.482</v>
      </c>
      <c r="K12763" t="n">
        <v>4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</v>
      </c>
      <c r="I12764" t="n">
        <v>-2.628</v>
      </c>
      <c r="J12764" t="n">
        <v>0.392</v>
      </c>
      <c r="K12764" t="n">
        <v>4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</v>
      </c>
      <c r="I12765" t="n">
        <v>-3.358</v>
      </c>
      <c r="J12765" t="n">
        <v>-0.118</v>
      </c>
      <c r="K12765" t="n">
        <v>-4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-3.14</v>
      </c>
      <c r="I12766" t="n">
        <v>-2.728</v>
      </c>
      <c r="J12766" t="n">
        <v>-2.688</v>
      </c>
      <c r="K12766" t="n">
        <v>-3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-2.64</v>
      </c>
      <c r="I12767" t="n">
        <v>-2.258</v>
      </c>
      <c r="J12767" t="n">
        <v>1.572</v>
      </c>
      <c r="K12767" t="n">
        <v>3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-3.47</v>
      </c>
      <c r="I12768" t="n">
        <v>-1.618</v>
      </c>
      <c r="J12768" t="n">
        <v>4.692</v>
      </c>
      <c r="K12768" t="n">
        <v>3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</v>
      </c>
      <c r="I12769" t="n">
        <v>-0.498</v>
      </c>
      <c r="J12769" t="n">
        <v>6.742</v>
      </c>
      <c r="K12769" t="n">
        <v>4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</v>
      </c>
      <c r="I12770" t="n">
        <v>-0.138</v>
      </c>
      <c r="J12770" t="n">
        <v>3.852</v>
      </c>
      <c r="K12770" t="n">
        <v>4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-1.32</v>
      </c>
      <c r="I12771" t="n">
        <v>-0.628</v>
      </c>
      <c r="J12771" t="n">
        <v>-0.028</v>
      </c>
      <c r="K12771" t="n">
        <v>-3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-3.23</v>
      </c>
      <c r="I12772" t="n">
        <v>0.372</v>
      </c>
      <c r="J12772" t="n">
        <v>0.242</v>
      </c>
      <c r="K12772" t="n">
        <v>2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-5.75</v>
      </c>
      <c r="I12773" t="n">
        <v>1.582</v>
      </c>
      <c r="J12773" t="n">
        <v>-0.978</v>
      </c>
      <c r="K12773" t="n">
        <v>-2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-6.56</v>
      </c>
      <c r="I12774" t="n">
        <v>2.322</v>
      </c>
      <c r="J12774" t="n">
        <v>-0.508</v>
      </c>
      <c r="K12774" t="n">
        <v>-2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-6.07</v>
      </c>
      <c r="I12775" t="n">
        <v>2.532</v>
      </c>
      <c r="J12775" t="n">
        <v>-2.308</v>
      </c>
      <c r="K12775" t="n">
        <v>-2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-5.78</v>
      </c>
      <c r="I12776" t="n">
        <v>3.222</v>
      </c>
      <c r="J12776" t="n">
        <v>-1.298</v>
      </c>
      <c r="K12776" t="n">
        <v>-2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-5.55</v>
      </c>
      <c r="I12777" t="n">
        <v>3.922</v>
      </c>
      <c r="J12777" t="n">
        <v>0.07199999999999999</v>
      </c>
      <c r="K12777" t="n">
        <v>2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-3.11</v>
      </c>
      <c r="I12778" t="n">
        <v>4.042</v>
      </c>
      <c r="J12778" t="n">
        <v>-0.398</v>
      </c>
      <c r="K12778" t="n">
        <v>-2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-2.83</v>
      </c>
      <c r="I12779" t="n">
        <v>1.932</v>
      </c>
      <c r="J12779" t="n">
        <v>-0.198</v>
      </c>
      <c r="K12779" t="n">
        <v>-2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-1.76</v>
      </c>
      <c r="I12780" t="n">
        <v>1.832</v>
      </c>
      <c r="J12780" t="n">
        <v>-2.348</v>
      </c>
      <c r="K12780" t="n">
        <v>-2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</v>
      </c>
      <c r="I12781" t="n">
        <v>1.652</v>
      </c>
      <c r="J12781" t="n">
        <v>-2.028</v>
      </c>
      <c r="K12781" t="n">
        <v>-1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-0.7</v>
      </c>
      <c r="I12782" t="n">
        <v>1.742</v>
      </c>
      <c r="J12782" t="n">
        <v>-2.188</v>
      </c>
      <c r="K12782" t="n">
        <v>-2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</v>
      </c>
      <c r="I12783" t="n">
        <v>1.142</v>
      </c>
      <c r="J12783" t="n">
        <v>5.012</v>
      </c>
      <c r="K12783" t="n">
        <v>1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</v>
      </c>
      <c r="I12784" t="n">
        <v>0.042</v>
      </c>
      <c r="J12784" t="n">
        <v>10.062</v>
      </c>
      <c r="K12784" t="n">
        <v>1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</v>
      </c>
      <c r="I12785" t="n">
        <v>0.592</v>
      </c>
      <c r="J12785" t="n">
        <v>7.532</v>
      </c>
      <c r="K12785" t="n">
        <v>1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-1.89</v>
      </c>
      <c r="I12786" t="n">
        <v>-0.348</v>
      </c>
      <c r="J12786" t="n">
        <v>-1.188</v>
      </c>
      <c r="K12786" t="n">
        <v>-3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-0.8100000000000001</v>
      </c>
      <c r="I12787" t="n">
        <v>-0.298</v>
      </c>
      <c r="J12787" t="n">
        <v>-0.108</v>
      </c>
      <c r="K12787" t="n">
        <v>-3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-0.04</v>
      </c>
      <c r="I12788" t="n">
        <v>-0.128</v>
      </c>
      <c r="J12788" t="n">
        <v>-0.298</v>
      </c>
      <c r="K12788" t="n">
        <v>-3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</v>
      </c>
      <c r="I12789" t="n">
        <v>-0.278</v>
      </c>
      <c r="J12789" t="n">
        <v>-1.638</v>
      </c>
      <c r="K12789" t="n">
        <v>-4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-0.17</v>
      </c>
      <c r="I12790" t="n">
        <v>-0.578</v>
      </c>
      <c r="J12790" t="n">
        <v>-1.918</v>
      </c>
      <c r="K12790" t="n">
        <v>-3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-0.28</v>
      </c>
      <c r="I12791" t="n">
        <v>-0.238</v>
      </c>
      <c r="J12791" t="n">
        <v>-1.338</v>
      </c>
      <c r="K12791" t="n">
        <v>-3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-2.37</v>
      </c>
      <c r="I12792" t="n">
        <v>-0.08799999999999999</v>
      </c>
      <c r="J12792" t="n">
        <v>-1.288</v>
      </c>
      <c r="K12792" t="n">
        <v>-3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-3.11</v>
      </c>
      <c r="I12793" t="n">
        <v>0.502</v>
      </c>
      <c r="J12793" t="n">
        <v>0.392</v>
      </c>
      <c r="K12793" t="n">
        <v>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-1.8</v>
      </c>
      <c r="I12794" t="n">
        <v>0.702</v>
      </c>
      <c r="J12794" t="n">
        <v>-0.328</v>
      </c>
      <c r="K12794" t="n">
        <v>-2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-1.28</v>
      </c>
      <c r="I12795" t="n">
        <v>0.232</v>
      </c>
      <c r="J12795" t="n">
        <v>-0.768</v>
      </c>
      <c r="K12795" t="n">
        <v>-2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-2.2</v>
      </c>
      <c r="I12796" t="n">
        <v>-0.298</v>
      </c>
      <c r="J12796" t="n">
        <v>-5.998</v>
      </c>
      <c r="K12796" t="n">
        <v>-3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-1.66</v>
      </c>
      <c r="I12797" t="n">
        <v>-0.128</v>
      </c>
      <c r="J12797" t="n">
        <v>-3.688</v>
      </c>
      <c r="K12797" t="n">
        <v>-3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-0.6899999999999999</v>
      </c>
      <c r="I12798" t="n">
        <v>-0.598</v>
      </c>
      <c r="J12798" t="n">
        <v>-2.108</v>
      </c>
      <c r="K12798" t="n">
        <v>-3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-1.76</v>
      </c>
      <c r="I12799" t="n">
        <v>-1.098</v>
      </c>
      <c r="J12799" t="n">
        <v>-0.468</v>
      </c>
      <c r="K12799" t="n">
        <v>-3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-0.07000000000000001</v>
      </c>
      <c r="I12800" t="n">
        <v>-1.398</v>
      </c>
      <c r="J12800" t="n">
        <v>0.212</v>
      </c>
      <c r="K12800" t="n">
        <v>3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</v>
      </c>
      <c r="I12801" t="n">
        <v>-1.698</v>
      </c>
      <c r="J12801" t="n">
        <v>0.902</v>
      </c>
      <c r="K12801" t="n">
        <v>4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</v>
      </c>
      <c r="I12802" t="n">
        <v>-1.548</v>
      </c>
      <c r="J12802" t="n">
        <v>0.552</v>
      </c>
      <c r="K12802" t="n">
        <v>4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</v>
      </c>
      <c r="I12803" t="n">
        <v>-1.618</v>
      </c>
      <c r="J12803" t="n">
        <v>0.722</v>
      </c>
      <c r="K12803" t="n">
        <v>4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</v>
      </c>
      <c r="I12804" t="n">
        <v>-3.498</v>
      </c>
      <c r="J12804" t="n">
        <v>4.002</v>
      </c>
      <c r="K12804" t="n">
        <v>4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</v>
      </c>
      <c r="I12805" t="n">
        <v>-5.028</v>
      </c>
      <c r="J12805" t="n">
        <v>0.9320000000000001</v>
      </c>
      <c r="K12805" t="n">
        <v>4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</v>
      </c>
      <c r="I12806" t="n">
        <v>-4.258</v>
      </c>
      <c r="J12806" t="n">
        <v>2.462</v>
      </c>
      <c r="K12806" t="n">
        <v>4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9.029999999999999</v>
      </c>
      <c r="I12807" t="n">
        <v>-4.638</v>
      </c>
      <c r="J12807" t="n">
        <v>1.692</v>
      </c>
      <c r="K12807" t="n">
        <v>4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</v>
      </c>
      <c r="I12808" t="n">
        <v>-4.448</v>
      </c>
      <c r="J12808" t="n">
        <v>2.072</v>
      </c>
      <c r="K12808" t="n">
        <v>4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</v>
      </c>
      <c r="I12809" t="n">
        <v>1.332</v>
      </c>
      <c r="J12809" t="n">
        <v>-6.058</v>
      </c>
      <c r="K12809" t="n">
        <v>-1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</v>
      </c>
      <c r="I12810" t="n">
        <v>-1.558</v>
      </c>
      <c r="J12810" t="n">
        <v>-1.988</v>
      </c>
      <c r="K12810" t="n">
        <v>-4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</v>
      </c>
      <c r="I12811" t="n">
        <v>1.722</v>
      </c>
      <c r="J12811" t="n">
        <v>-1.378</v>
      </c>
      <c r="K12811" t="n">
        <v>-1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</v>
      </c>
      <c r="I12812" t="n">
        <v>1.452</v>
      </c>
      <c r="J12812" t="n">
        <v>-0.868</v>
      </c>
      <c r="K12812" t="n">
        <v>-1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</v>
      </c>
      <c r="I12813" t="n">
        <v>1.082</v>
      </c>
      <c r="J12813" t="n">
        <v>0.992</v>
      </c>
      <c r="K12813" t="n">
        <v>1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</v>
      </c>
      <c r="I12814" t="n">
        <v>0.112</v>
      </c>
      <c r="J12814" t="n">
        <v>-0.678</v>
      </c>
      <c r="K12814" t="n">
        <v>-1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</v>
      </c>
      <c r="I12815" t="n">
        <v>1.162</v>
      </c>
      <c r="J12815" t="n">
        <v>-0.328</v>
      </c>
      <c r="K12815" t="n">
        <v>-1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</v>
      </c>
      <c r="I12816" t="n">
        <v>1.332</v>
      </c>
      <c r="J12816" t="n">
        <v>-1.328</v>
      </c>
      <c r="K12816" t="n">
        <v>-1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</v>
      </c>
      <c r="I12817" t="n">
        <v>-1.268</v>
      </c>
      <c r="J12817" t="n">
        <v>-1.348</v>
      </c>
      <c r="K12817" t="n">
        <v>-4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</v>
      </c>
      <c r="I12818" t="n">
        <v>0.022</v>
      </c>
      <c r="J12818" t="n">
        <v>-1.328</v>
      </c>
      <c r="K12818" t="n">
        <v>-1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-2.15</v>
      </c>
      <c r="I12819" t="n">
        <v>0.302</v>
      </c>
      <c r="J12819" t="n">
        <v>0.222</v>
      </c>
      <c r="K12819" t="n">
        <v>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</v>
      </c>
      <c r="I12820" t="n">
        <v>0.162</v>
      </c>
      <c r="J12820" t="n">
        <v>-0.548</v>
      </c>
      <c r="K12820" t="n">
        <v>-1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</v>
      </c>
      <c r="I12821" t="n">
        <v>-0.358</v>
      </c>
      <c r="J12821" t="n">
        <v>-3.578</v>
      </c>
      <c r="K12821" t="n">
        <v>-4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</v>
      </c>
      <c r="I12822" t="n">
        <v>-0.5580000000000001</v>
      </c>
      <c r="J12822" t="n">
        <v>-3.568</v>
      </c>
      <c r="K12822" t="n">
        <v>-4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</v>
      </c>
      <c r="I12823" t="n">
        <v>-0.908</v>
      </c>
      <c r="J12823" t="n">
        <v>-3.588</v>
      </c>
      <c r="K12823" t="n">
        <v>-4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</v>
      </c>
      <c r="I12824" t="n">
        <v>-0.958</v>
      </c>
      <c r="J12824" t="n">
        <v>-2.108</v>
      </c>
      <c r="K12824" t="n">
        <v>-4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</v>
      </c>
      <c r="I12825" t="n">
        <v>-1.318</v>
      </c>
      <c r="J12825" t="n">
        <v>2.832</v>
      </c>
      <c r="K12825" t="n">
        <v>4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</v>
      </c>
      <c r="I12826" t="n">
        <v>-1.298</v>
      </c>
      <c r="J12826" t="n">
        <v>6.612</v>
      </c>
      <c r="K12826" t="n">
        <v>4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</v>
      </c>
      <c r="I12827" t="n">
        <v>-1.718</v>
      </c>
      <c r="J12827" t="n">
        <v>5.392</v>
      </c>
      <c r="K12827" t="n">
        <v>4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</v>
      </c>
      <c r="I12828" t="n">
        <v>-2.028</v>
      </c>
      <c r="J12828" t="n">
        <v>2.732</v>
      </c>
      <c r="K12828" t="n">
        <v>4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</v>
      </c>
      <c r="I12829" t="n">
        <v>-2.388</v>
      </c>
      <c r="J12829" t="n">
        <v>0.6919999999999999</v>
      </c>
      <c r="K12829" t="n">
        <v>4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</v>
      </c>
      <c r="I12830" t="n">
        <v>-2.358</v>
      </c>
      <c r="J12830" t="n">
        <v>0.512</v>
      </c>
      <c r="K12830" t="n">
        <v>4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</v>
      </c>
      <c r="I12831" t="n">
        <v>-2.118</v>
      </c>
      <c r="J12831" t="n">
        <v>2.312</v>
      </c>
      <c r="K12831" t="n">
        <v>4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-2.78</v>
      </c>
      <c r="I12832" t="n">
        <v>-0.208</v>
      </c>
      <c r="J12832" t="n">
        <v>0.912</v>
      </c>
      <c r="K12832" t="n">
        <v>3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-0.65</v>
      </c>
      <c r="I12833" t="n">
        <v>0.082</v>
      </c>
      <c r="J12833" t="n">
        <v>6.832</v>
      </c>
      <c r="K12833" t="n">
        <v>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</v>
      </c>
      <c r="I12834" t="n">
        <v>1.082</v>
      </c>
      <c r="J12834" t="n">
        <v>3.082</v>
      </c>
      <c r="K12834" t="n">
        <v>1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</v>
      </c>
      <c r="I12835" t="n">
        <v>0.722</v>
      </c>
      <c r="J12835" t="n">
        <v>0.642</v>
      </c>
      <c r="K12835" t="n">
        <v>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</v>
      </c>
      <c r="I12836" t="n">
        <v>0.07199999999999999</v>
      </c>
      <c r="J12836" t="n">
        <v>2.022</v>
      </c>
      <c r="K12836" t="n">
        <v>1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</v>
      </c>
      <c r="I12837" t="n">
        <v>0.332</v>
      </c>
      <c r="J12837" t="n">
        <v>-0.5679999999999999</v>
      </c>
      <c r="K12837" t="n">
        <v>-1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</v>
      </c>
      <c r="I12838" t="n">
        <v>-0.148</v>
      </c>
      <c r="J12838" t="n">
        <v>0.032</v>
      </c>
      <c r="K12838" t="n">
        <v>4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-1.93</v>
      </c>
      <c r="I12839" t="n">
        <v>-0.548</v>
      </c>
      <c r="J12839" t="n">
        <v>-3.488</v>
      </c>
      <c r="K12839" t="n">
        <v>-3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</v>
      </c>
      <c r="I12840" t="n">
        <v>0.552</v>
      </c>
      <c r="J12840" t="n">
        <v>-1.608</v>
      </c>
      <c r="K12840" t="n">
        <v>-1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</v>
      </c>
      <c r="I12841" t="n">
        <v>0.042</v>
      </c>
      <c r="J12841" t="n">
        <v>-1.038</v>
      </c>
      <c r="K12841" t="n">
        <v>-1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-0.14</v>
      </c>
      <c r="I12842" t="n">
        <v>-0.288</v>
      </c>
      <c r="J12842" t="n">
        <v>1.312</v>
      </c>
      <c r="K12842" t="n">
        <v>3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-1.12</v>
      </c>
      <c r="I12843" t="n">
        <v>-0.788</v>
      </c>
      <c r="J12843" t="n">
        <v>2.522</v>
      </c>
      <c r="K12843" t="n">
        <v>3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</v>
      </c>
      <c r="I12844" t="n">
        <v>-2.028</v>
      </c>
      <c r="J12844" t="n">
        <v>2.342</v>
      </c>
      <c r="K12844" t="n">
        <v>4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-0.76</v>
      </c>
      <c r="I12845" t="n">
        <v>-3.588</v>
      </c>
      <c r="J12845" t="n">
        <v>2.642</v>
      </c>
      <c r="K12845" t="n">
        <v>3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-9.529999999999999</v>
      </c>
      <c r="I12846" t="n">
        <v>-2.938</v>
      </c>
      <c r="J12846" t="n">
        <v>5.892</v>
      </c>
      <c r="K12846" t="n">
        <v>3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-9.49</v>
      </c>
      <c r="I12847" t="n">
        <v>-3.338</v>
      </c>
      <c r="J12847" t="n">
        <v>10.392</v>
      </c>
      <c r="K12847" t="n">
        <v>3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-9.51</v>
      </c>
      <c r="I12848" t="n">
        <v>-3.128</v>
      </c>
      <c r="J12848" t="n">
        <v>8.141999999999999</v>
      </c>
      <c r="K12848" t="n">
        <v>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-14.85</v>
      </c>
      <c r="I12849" t="n">
        <v>0.662</v>
      </c>
      <c r="J12849" t="n">
        <v>7.602</v>
      </c>
      <c r="K12849" t="n">
        <v>2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-12.18</v>
      </c>
      <c r="I12850" t="n">
        <v>-1.228</v>
      </c>
      <c r="J12850" t="n">
        <v>7.872</v>
      </c>
      <c r="K12850" t="n">
        <v>3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-7.28</v>
      </c>
      <c r="I12851" t="n">
        <v>1.042</v>
      </c>
      <c r="J12851" t="n">
        <v>0.752</v>
      </c>
      <c r="K12851" t="n">
        <v>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-4.95</v>
      </c>
      <c r="I12852" t="n">
        <v>1.342</v>
      </c>
      <c r="J12852" t="n">
        <v>1.502</v>
      </c>
      <c r="K12852" t="n">
        <v>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-1.94</v>
      </c>
      <c r="I12853" t="n">
        <v>1.242</v>
      </c>
      <c r="J12853" t="n">
        <v>2.202</v>
      </c>
      <c r="K12853" t="n">
        <v>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-0.29</v>
      </c>
      <c r="I12854" t="n">
        <v>3.032</v>
      </c>
      <c r="J12854" t="n">
        <v>2.222</v>
      </c>
      <c r="K12854" t="n">
        <v>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</v>
      </c>
      <c r="I12855" t="n">
        <v>3.372</v>
      </c>
      <c r="J12855" t="n">
        <v>4.792</v>
      </c>
      <c r="K12855" t="n">
        <v>1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</v>
      </c>
      <c r="I12856" t="n">
        <v>3.542</v>
      </c>
      <c r="J12856" t="n">
        <v>3.572</v>
      </c>
      <c r="K12856" t="n">
        <v>1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-1.41</v>
      </c>
      <c r="I12857" t="n">
        <v>4.032</v>
      </c>
      <c r="J12857" t="n">
        <v>2.352</v>
      </c>
      <c r="K12857" t="n">
        <v>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</v>
      </c>
      <c r="I12858" t="n">
        <v>4.302</v>
      </c>
      <c r="J12858" t="n">
        <v>2.162</v>
      </c>
      <c r="K12858" t="n">
        <v>1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</v>
      </c>
      <c r="I12859" t="n">
        <v>3.222</v>
      </c>
      <c r="J12859" t="n">
        <v>2.162</v>
      </c>
      <c r="K12859" t="n">
        <v>1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-1.31</v>
      </c>
      <c r="I12860" t="n">
        <v>3.302</v>
      </c>
      <c r="J12860" t="n">
        <v>-2.198</v>
      </c>
      <c r="K12860" t="n">
        <v>-2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</v>
      </c>
      <c r="I12861" t="n">
        <v>2.702</v>
      </c>
      <c r="J12861" t="n">
        <v>-1.778</v>
      </c>
      <c r="K12861" t="n">
        <v>-1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</v>
      </c>
      <c r="I12862" t="n">
        <v>1.602</v>
      </c>
      <c r="J12862" t="n">
        <v>-1.778</v>
      </c>
      <c r="K12862" t="n">
        <v>-1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</v>
      </c>
      <c r="I12863" t="n">
        <v>1.152</v>
      </c>
      <c r="J12863" t="n">
        <v>-1.758</v>
      </c>
      <c r="K12863" t="n">
        <v>-1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</v>
      </c>
      <c r="I12864" t="n">
        <v>1.502</v>
      </c>
      <c r="J12864" t="n">
        <v>-3.898</v>
      </c>
      <c r="K12864" t="n">
        <v>-1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</v>
      </c>
      <c r="I12865" t="n">
        <v>1.102</v>
      </c>
      <c r="J12865" t="n">
        <v>-2.288</v>
      </c>
      <c r="K12865" t="n">
        <v>-1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-0.48</v>
      </c>
      <c r="I12866" t="n">
        <v>0.872</v>
      </c>
      <c r="J12866" t="n">
        <v>-0.728</v>
      </c>
      <c r="K12866" t="n">
        <v>-2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-2.02</v>
      </c>
      <c r="I12867" t="n">
        <v>0.652</v>
      </c>
      <c r="J12867" t="n">
        <v>0.822</v>
      </c>
      <c r="K12867" t="n">
        <v>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-1.68</v>
      </c>
      <c r="I12868" t="n">
        <v>-0.198</v>
      </c>
      <c r="J12868" t="n">
        <v>-2.778</v>
      </c>
      <c r="K12868" t="n">
        <v>-3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</v>
      </c>
      <c r="I12869" t="n">
        <v>1.332</v>
      </c>
      <c r="J12869" t="n">
        <v>-2.518</v>
      </c>
      <c r="K12869" t="n">
        <v>-1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</v>
      </c>
      <c r="I12870" t="n">
        <v>0.502</v>
      </c>
      <c r="J12870" t="n">
        <v>-1.818</v>
      </c>
      <c r="K12870" t="n">
        <v>-1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</v>
      </c>
      <c r="I12871" t="n">
        <v>-0.378</v>
      </c>
      <c r="J12871" t="n">
        <v>-1.478</v>
      </c>
      <c r="K12871" t="n">
        <v>-4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-0.17</v>
      </c>
      <c r="I12872" t="n">
        <v>-0.748</v>
      </c>
      <c r="J12872" t="n">
        <v>0.002</v>
      </c>
      <c r="K12872" t="n">
        <v>3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</v>
      </c>
      <c r="I12873" t="n">
        <v>-1.088</v>
      </c>
      <c r="J12873" t="n">
        <v>1.372</v>
      </c>
      <c r="K12873" t="n">
        <v>4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</v>
      </c>
      <c r="I12874" t="n">
        <v>-1.008</v>
      </c>
      <c r="J12874" t="n">
        <v>-0.578</v>
      </c>
      <c r="K12874" t="n">
        <v>-4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</v>
      </c>
      <c r="I12875" t="n">
        <v>-0.548</v>
      </c>
      <c r="J12875" t="n">
        <v>-4.378</v>
      </c>
      <c r="K12875" t="n">
        <v>-4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</v>
      </c>
      <c r="I12876" t="n">
        <v>-0.138</v>
      </c>
      <c r="J12876" t="n">
        <v>-2.878</v>
      </c>
      <c r="K12876" t="n">
        <v>-4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</v>
      </c>
      <c r="I12877" t="n">
        <v>-0.548</v>
      </c>
      <c r="J12877" t="n">
        <v>1.092</v>
      </c>
      <c r="K12877" t="n">
        <v>4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</v>
      </c>
      <c r="I12878" t="n">
        <v>-0.348</v>
      </c>
      <c r="J12878" t="n">
        <v>-0.888</v>
      </c>
      <c r="K12878" t="n">
        <v>-4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</v>
      </c>
      <c r="I12879" t="n">
        <v>0.392</v>
      </c>
      <c r="J12879" t="n">
        <v>-7.948</v>
      </c>
      <c r="K12879" t="n">
        <v>-1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</v>
      </c>
      <c r="I12880" t="n">
        <v>-0.188</v>
      </c>
      <c r="J12880" t="n">
        <v>-3.678</v>
      </c>
      <c r="K12880" t="n">
        <v>-4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</v>
      </c>
      <c r="I12881" t="n">
        <v>0.512</v>
      </c>
      <c r="J12881" t="n">
        <v>-2.838</v>
      </c>
      <c r="K12881" t="n">
        <v>-1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</v>
      </c>
      <c r="I12882" t="n">
        <v>-0.138</v>
      </c>
      <c r="J12882" t="n">
        <v>-1.318</v>
      </c>
      <c r="K12882" t="n">
        <v>-4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</v>
      </c>
      <c r="I12883" t="n">
        <v>0.802</v>
      </c>
      <c r="J12883" t="n">
        <v>-1.398</v>
      </c>
      <c r="K12883" t="n">
        <v>-1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</v>
      </c>
      <c r="I12884" t="n">
        <v>2.712</v>
      </c>
      <c r="J12884" t="n">
        <v>1.442</v>
      </c>
      <c r="K12884" t="n">
        <v>1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</v>
      </c>
      <c r="I12885" t="n">
        <v>0.602</v>
      </c>
      <c r="J12885" t="n">
        <v>4.382</v>
      </c>
      <c r="K12885" t="n">
        <v>1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</v>
      </c>
      <c r="I12886" t="n">
        <v>-0.218</v>
      </c>
      <c r="J12886" t="n">
        <v>8.472</v>
      </c>
      <c r="K12886" t="n">
        <v>4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</v>
      </c>
      <c r="I12887" t="n">
        <v>0.192</v>
      </c>
      <c r="J12887" t="n">
        <v>6.422</v>
      </c>
      <c r="K12887" t="n">
        <v>1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</v>
      </c>
      <c r="I12888" t="n">
        <v>-0.868</v>
      </c>
      <c r="J12888" t="n">
        <v>0.002</v>
      </c>
      <c r="K12888" t="n">
        <v>4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</v>
      </c>
      <c r="I12889" t="n">
        <v>-1.008</v>
      </c>
      <c r="J12889" t="n">
        <v>-0.178</v>
      </c>
      <c r="K12889" t="n">
        <v>-4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</v>
      </c>
      <c r="I12890" t="n">
        <v>-1.328</v>
      </c>
      <c r="J12890" t="n">
        <v>-3.898</v>
      </c>
      <c r="K12890" t="n">
        <v>-4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</v>
      </c>
      <c r="I12891" t="n">
        <v>-0.728</v>
      </c>
      <c r="J12891" t="n">
        <v>-3.228</v>
      </c>
      <c r="K12891" t="n">
        <v>-4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</v>
      </c>
      <c r="I12892" t="n">
        <v>-1.208</v>
      </c>
      <c r="J12892" t="n">
        <v>-2.408</v>
      </c>
      <c r="K12892" t="n">
        <v>-4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</v>
      </c>
      <c r="I12893" t="n">
        <v>-1.608</v>
      </c>
      <c r="J12893" t="n">
        <v>-0.158</v>
      </c>
      <c r="K12893" t="n">
        <v>-4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</v>
      </c>
      <c r="I12894" t="n">
        <v>-1.648</v>
      </c>
      <c r="J12894" t="n">
        <v>-1.388</v>
      </c>
      <c r="K12894" t="n">
        <v>-4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</v>
      </c>
      <c r="I12895" t="n">
        <v>-1.128</v>
      </c>
      <c r="J12895" t="n">
        <v>-5.188</v>
      </c>
      <c r="K12895" t="n">
        <v>-4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</v>
      </c>
      <c r="I12896" t="n">
        <v>-0.998</v>
      </c>
      <c r="J12896" t="n">
        <v>-5.198</v>
      </c>
      <c r="K12896" t="n">
        <v>-4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</v>
      </c>
      <c r="I12897" t="n">
        <v>-0.878</v>
      </c>
      <c r="J12897" t="n">
        <v>-5.208</v>
      </c>
      <c r="K12897" t="n">
        <v>-4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-0.75</v>
      </c>
      <c r="I12898" t="n">
        <v>-1.498</v>
      </c>
      <c r="J12898" t="n">
        <v>-2.248</v>
      </c>
      <c r="K12898" t="n">
        <v>-3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-1.84</v>
      </c>
      <c r="I12899" t="n">
        <v>-1.618</v>
      </c>
      <c r="J12899" t="n">
        <v>-2.008</v>
      </c>
      <c r="K12899" t="n">
        <v>-3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-1.29</v>
      </c>
      <c r="I12900" t="n">
        <v>-1.458</v>
      </c>
      <c r="J12900" t="n">
        <v>-0.518</v>
      </c>
      <c r="K12900" t="n">
        <v>-3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-0.72</v>
      </c>
      <c r="I12901" t="n">
        <v>-1.688</v>
      </c>
      <c r="J12901" t="n">
        <v>-1.928</v>
      </c>
      <c r="K12901" t="n">
        <v>-3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</v>
      </c>
      <c r="I12902" t="n">
        <v>-2.418</v>
      </c>
      <c r="J12902" t="n">
        <v>-0.828</v>
      </c>
      <c r="K12902" t="n">
        <v>-4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-3.49</v>
      </c>
      <c r="I12903" t="n">
        <v>-1.158</v>
      </c>
      <c r="J12903" t="n">
        <v>-3.918</v>
      </c>
      <c r="K12903" t="n">
        <v>-3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-1.65</v>
      </c>
      <c r="I12904" t="n">
        <v>-0.388</v>
      </c>
      <c r="J12904" t="n">
        <v>-7.528</v>
      </c>
      <c r="K12904" t="n">
        <v>-3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-1.9</v>
      </c>
      <c r="I12905" t="n">
        <v>-0.118</v>
      </c>
      <c r="J12905" t="n">
        <v>-2.678</v>
      </c>
      <c r="K12905" t="n">
        <v>-3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</v>
      </c>
      <c r="I12906" t="n">
        <v>-0.228</v>
      </c>
      <c r="J12906" t="n">
        <v>-1.298</v>
      </c>
      <c r="K12906" t="n">
        <v>-4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</v>
      </c>
      <c r="I12907" t="n">
        <v>0.8120000000000001</v>
      </c>
      <c r="J12907" t="n">
        <v>2.062</v>
      </c>
      <c r="K12907" t="n">
        <v>1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</v>
      </c>
      <c r="I12908" t="n">
        <v>0.062</v>
      </c>
      <c r="J12908" t="n">
        <v>1.242</v>
      </c>
      <c r="K12908" t="n">
        <v>1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</v>
      </c>
      <c r="I12909" t="n">
        <v>-0.5679999999999999</v>
      </c>
      <c r="J12909" t="n">
        <v>0.822</v>
      </c>
      <c r="K12909" t="n">
        <v>4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-2.09</v>
      </c>
      <c r="I12910" t="n">
        <v>-1.158</v>
      </c>
      <c r="J12910" t="n">
        <v>1.862</v>
      </c>
      <c r="K12910" t="n">
        <v>3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-0.01</v>
      </c>
      <c r="I12911" t="n">
        <v>-0.868</v>
      </c>
      <c r="J12911" t="n">
        <v>1.342</v>
      </c>
      <c r="K12911" t="n">
        <v>3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</v>
      </c>
      <c r="I12912" t="n">
        <v>-1.748</v>
      </c>
      <c r="J12912" t="n">
        <v>-0.488</v>
      </c>
      <c r="K12912" t="n">
        <v>-4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</v>
      </c>
      <c r="I12913" t="n">
        <v>-0.828</v>
      </c>
      <c r="J12913" t="n">
        <v>-0.5580000000000001</v>
      </c>
      <c r="K12913" t="n">
        <v>-4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</v>
      </c>
      <c r="I12914" t="n">
        <v>-0.498</v>
      </c>
      <c r="J12914" t="n">
        <v>0.582</v>
      </c>
      <c r="K12914" t="n">
        <v>4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</v>
      </c>
      <c r="I12915" t="n">
        <v>-1.258</v>
      </c>
      <c r="J12915" t="n">
        <v>0.852</v>
      </c>
      <c r="K12915" t="n">
        <v>4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-4.02</v>
      </c>
      <c r="I12916" t="n">
        <v>0.792</v>
      </c>
      <c r="J12916" t="n">
        <v>3.192</v>
      </c>
      <c r="K12916" t="n">
        <v>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</v>
      </c>
      <c r="I12917" t="n">
        <v>-0.238</v>
      </c>
      <c r="J12917" t="n">
        <v>2.022</v>
      </c>
      <c r="K12917" t="n">
        <v>4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-1.34</v>
      </c>
      <c r="I12918" t="n">
        <v>3.822</v>
      </c>
      <c r="J12918" t="n">
        <v>0.022</v>
      </c>
      <c r="K12918" t="n">
        <v>2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</v>
      </c>
      <c r="I12919" t="n">
        <v>3.252</v>
      </c>
      <c r="J12919" t="n">
        <v>-4.198</v>
      </c>
      <c r="K12919" t="n">
        <v>-1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</v>
      </c>
      <c r="I12920" t="n">
        <v>1.582</v>
      </c>
      <c r="J12920" t="n">
        <v>-6.578</v>
      </c>
      <c r="K12920" t="n">
        <v>-1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</v>
      </c>
      <c r="I12921" t="n">
        <v>0.292</v>
      </c>
      <c r="J12921" t="n">
        <v>-8.808</v>
      </c>
      <c r="K12921" t="n">
        <v>-1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</v>
      </c>
      <c r="I12922" t="n">
        <v>-0.848</v>
      </c>
      <c r="J12922" t="n">
        <v>-3.998</v>
      </c>
      <c r="K12922" t="n">
        <v>-4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</v>
      </c>
      <c r="I12923" t="n">
        <v>-1.348</v>
      </c>
      <c r="J12923" t="n">
        <v>-7.238</v>
      </c>
      <c r="K12923" t="n">
        <v>-4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-6.03</v>
      </c>
      <c r="I12924" t="n">
        <v>0.182</v>
      </c>
      <c r="J12924" t="n">
        <v>-5.068</v>
      </c>
      <c r="K12924" t="n">
        <v>-2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-17.21</v>
      </c>
      <c r="I12925" t="n">
        <v>-1.898</v>
      </c>
      <c r="J12925" t="n">
        <v>-8.907999999999999</v>
      </c>
      <c r="K12925" t="n">
        <v>-3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-11.62</v>
      </c>
      <c r="I12926" t="n">
        <v>-0.858</v>
      </c>
      <c r="J12926" t="n">
        <v>-6.988</v>
      </c>
      <c r="K12926" t="n">
        <v>-3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-3.4</v>
      </c>
      <c r="I12927" t="n">
        <v>1.532</v>
      </c>
      <c r="J12927" t="n">
        <v>-8.378</v>
      </c>
      <c r="K12927" t="n">
        <v>-2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-7.51</v>
      </c>
      <c r="I12928" t="n">
        <v>0.332</v>
      </c>
      <c r="J12928" t="n">
        <v>-7.678</v>
      </c>
      <c r="K12928" t="n">
        <v>-2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-5.46</v>
      </c>
      <c r="I12929" t="n">
        <v>0.9320000000000001</v>
      </c>
      <c r="J12929" t="n">
        <v>-8.028</v>
      </c>
      <c r="K12929" t="n">
        <v>-2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</v>
      </c>
      <c r="I12930" t="n">
        <v>-1.058</v>
      </c>
      <c r="J12930" t="n">
        <v>0.612</v>
      </c>
      <c r="K12930" t="n">
        <v>4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</v>
      </c>
      <c r="I12931" t="n">
        <v>-2.228</v>
      </c>
      <c r="J12931" t="n">
        <v>-0.578</v>
      </c>
      <c r="K12931" t="n">
        <v>-4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</v>
      </c>
      <c r="I12932" t="n">
        <v>-3.898</v>
      </c>
      <c r="J12932" t="n">
        <v>-7.288</v>
      </c>
      <c r="K12932" t="n">
        <v>-4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</v>
      </c>
      <c r="I12933" t="n">
        <v>-3.058</v>
      </c>
      <c r="J12933" t="n">
        <v>-3.928</v>
      </c>
      <c r="K12933" t="n">
        <v>-4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</v>
      </c>
      <c r="I12934" t="n">
        <v>-3.478</v>
      </c>
      <c r="J12934" t="n">
        <v>-5.608</v>
      </c>
      <c r="K12934" t="n">
        <v>-4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</v>
      </c>
      <c r="I12935" t="n">
        <v>-3.268</v>
      </c>
      <c r="J12935" t="n">
        <v>-4.768</v>
      </c>
      <c r="K12935" t="n">
        <v>-4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-5.2</v>
      </c>
      <c r="I12936" t="n">
        <v>0.542</v>
      </c>
      <c r="J12936" t="n">
        <v>-7.688</v>
      </c>
      <c r="K12936" t="n">
        <v>-2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-7.56</v>
      </c>
      <c r="I12937" t="n">
        <v>-0.618</v>
      </c>
      <c r="J12937" t="n">
        <v>-12.938</v>
      </c>
      <c r="K12937" t="n">
        <v>-3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-6.93</v>
      </c>
      <c r="I12938" t="n">
        <v>0.132</v>
      </c>
      <c r="J12938" t="n">
        <v>-11.118</v>
      </c>
      <c r="K12938" t="n">
        <v>-2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-8.06</v>
      </c>
      <c r="I12939" t="n">
        <v>0.402</v>
      </c>
      <c r="J12939" t="n">
        <v>-5.938</v>
      </c>
      <c r="K12939" t="n">
        <v>-2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-6.34</v>
      </c>
      <c r="I12940" t="n">
        <v>1.742</v>
      </c>
      <c r="J12940" t="n">
        <v>-3.208</v>
      </c>
      <c r="K12940" t="n">
        <v>-2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-7.45</v>
      </c>
      <c r="I12941" t="n">
        <v>2.582</v>
      </c>
      <c r="J12941" t="n">
        <v>-2.118</v>
      </c>
      <c r="K12941" t="n">
        <v>-2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-4.45</v>
      </c>
      <c r="I12942" t="n">
        <v>5.062</v>
      </c>
      <c r="J12942" t="n">
        <v>-1.718</v>
      </c>
      <c r="K12942" t="n">
        <v>-2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-1.54</v>
      </c>
      <c r="I12943" t="n">
        <v>4.282</v>
      </c>
      <c r="J12943" t="n">
        <v>1.282</v>
      </c>
      <c r="K12943" t="n">
        <v>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</v>
      </c>
      <c r="I12944" t="n">
        <v>4.282</v>
      </c>
      <c r="J12944" t="n">
        <v>-1.748</v>
      </c>
      <c r="K12944" t="n">
        <v>-1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</v>
      </c>
      <c r="I12945" t="n">
        <v>3.422</v>
      </c>
      <c r="J12945" t="n">
        <v>-4.418</v>
      </c>
      <c r="K12945" t="n">
        <v>-1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</v>
      </c>
      <c r="I12946" t="n">
        <v>2.202</v>
      </c>
      <c r="J12946" t="n">
        <v>-4.138</v>
      </c>
      <c r="K12946" t="n">
        <v>-1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</v>
      </c>
      <c r="I12947" t="n">
        <v>1.762</v>
      </c>
      <c r="J12947" t="n">
        <v>1.652</v>
      </c>
      <c r="K12947" t="n">
        <v>1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</v>
      </c>
      <c r="I12948" t="n">
        <v>1.662</v>
      </c>
      <c r="J12948" t="n">
        <v>-2.388</v>
      </c>
      <c r="K12948" t="n">
        <v>-1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</v>
      </c>
      <c r="I12949" t="n">
        <v>1.412</v>
      </c>
      <c r="J12949" t="n">
        <v>-2.748</v>
      </c>
      <c r="K12949" t="n">
        <v>-1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</v>
      </c>
      <c r="I12950" t="n">
        <v>-0.448</v>
      </c>
      <c r="J12950" t="n">
        <v>-0.538</v>
      </c>
      <c r="K12950" t="n">
        <v>-4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</v>
      </c>
      <c r="I12951" t="n">
        <v>-1.458</v>
      </c>
      <c r="J12951" t="n">
        <v>-1.358</v>
      </c>
      <c r="K12951" t="n">
        <v>-4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</v>
      </c>
      <c r="I12952" t="n">
        <v>-1.948</v>
      </c>
      <c r="J12952" t="n">
        <v>2.942</v>
      </c>
      <c r="K12952" t="n">
        <v>4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</v>
      </c>
      <c r="I12953" t="n">
        <v>-2.038</v>
      </c>
      <c r="J12953" t="n">
        <v>0.5620000000000001</v>
      </c>
      <c r="K12953" t="n">
        <v>4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</v>
      </c>
      <c r="I12954" t="n">
        <v>-2.878</v>
      </c>
      <c r="J12954" t="n">
        <v>-0.898</v>
      </c>
      <c r="K12954" t="n">
        <v>-4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</v>
      </c>
      <c r="I12955" t="n">
        <v>-3.438</v>
      </c>
      <c r="J12955" t="n">
        <v>-0.758</v>
      </c>
      <c r="K12955" t="n">
        <v>-4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</v>
      </c>
      <c r="I12956" t="n">
        <v>-3.338</v>
      </c>
      <c r="J12956" t="n">
        <v>-7.948</v>
      </c>
      <c r="K12956" t="n">
        <v>-4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</v>
      </c>
      <c r="I12957" t="n">
        <v>-2.928</v>
      </c>
      <c r="J12957" t="n">
        <v>-8.188000000000001</v>
      </c>
      <c r="K12957" t="n">
        <v>-4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</v>
      </c>
      <c r="I12958" t="n">
        <v>-2.068</v>
      </c>
      <c r="J12958" t="n">
        <v>-2.108</v>
      </c>
      <c r="K12958" t="n">
        <v>-4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</v>
      </c>
      <c r="I12959" t="n">
        <v>-2.868</v>
      </c>
      <c r="J12959" t="n">
        <v>2.482</v>
      </c>
      <c r="K12959" t="n">
        <v>4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</v>
      </c>
      <c r="I12960" t="n">
        <v>-2.488</v>
      </c>
      <c r="J12960" t="n">
        <v>5.022</v>
      </c>
      <c r="K12960" t="n">
        <v>4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</v>
      </c>
      <c r="I12961" t="n">
        <v>-2.388</v>
      </c>
      <c r="J12961" t="n">
        <v>3.502</v>
      </c>
      <c r="K12961" t="n">
        <v>4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</v>
      </c>
      <c r="I12962" t="n">
        <v>-2.578</v>
      </c>
      <c r="J12962" t="n">
        <v>1.952</v>
      </c>
      <c r="K12962" t="n">
        <v>4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</v>
      </c>
      <c r="I12963" t="n">
        <v>-1.858</v>
      </c>
      <c r="J12963" t="n">
        <v>0.9419999999999999</v>
      </c>
      <c r="K12963" t="n">
        <v>4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</v>
      </c>
      <c r="I12964" t="n">
        <v>-0.628</v>
      </c>
      <c r="J12964" t="n">
        <v>0.322</v>
      </c>
      <c r="K12964" t="n">
        <v>4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</v>
      </c>
      <c r="I12965" t="n">
        <v>-0.498</v>
      </c>
      <c r="J12965" t="n">
        <v>1.832</v>
      </c>
      <c r="K12965" t="n">
        <v>4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</v>
      </c>
      <c r="I12966" t="n">
        <v>0.192</v>
      </c>
      <c r="J12966" t="n">
        <v>1.482</v>
      </c>
      <c r="K12966" t="n">
        <v>1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</v>
      </c>
      <c r="I12967" t="n">
        <v>0.262</v>
      </c>
      <c r="J12967" t="n">
        <v>2.312</v>
      </c>
      <c r="K12967" t="n">
        <v>1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</v>
      </c>
      <c r="I12968" t="n">
        <v>0.102</v>
      </c>
      <c r="J12968" t="n">
        <v>-2.518</v>
      </c>
      <c r="K12968" t="n">
        <v>-1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</v>
      </c>
      <c r="I12969" t="n">
        <v>0.012</v>
      </c>
      <c r="J12969" t="n">
        <v>-1.688</v>
      </c>
      <c r="K12969" t="n">
        <v>-1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</v>
      </c>
      <c r="I12970" t="n">
        <v>-0.788</v>
      </c>
      <c r="J12970" t="n">
        <v>-0.418</v>
      </c>
      <c r="K12970" t="n">
        <v>-4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</v>
      </c>
      <c r="I12971" t="n">
        <v>-1.858</v>
      </c>
      <c r="J12971" t="n">
        <v>-1.988</v>
      </c>
      <c r="K12971" t="n">
        <v>-4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</v>
      </c>
      <c r="I12972" t="n">
        <v>-2.048</v>
      </c>
      <c r="J12972" t="n">
        <v>-3.128</v>
      </c>
      <c r="K12972" t="n">
        <v>-4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</v>
      </c>
      <c r="I12973" t="n">
        <v>-0.118</v>
      </c>
      <c r="J12973" t="n">
        <v>-6.738</v>
      </c>
      <c r="K12973" t="n">
        <v>-4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</v>
      </c>
      <c r="I12974" t="n">
        <v>0.552</v>
      </c>
      <c r="J12974" t="n">
        <v>-11.668</v>
      </c>
      <c r="K12974" t="n">
        <v>-1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</v>
      </c>
      <c r="I12975" t="n">
        <v>0.962</v>
      </c>
      <c r="J12975" t="n">
        <v>-15.168</v>
      </c>
      <c r="K12975" t="n">
        <v>-1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</v>
      </c>
      <c r="I12976" t="n">
        <v>3.132</v>
      </c>
      <c r="J12976" t="n">
        <v>-7.808</v>
      </c>
      <c r="K12976" t="n">
        <v>-1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</v>
      </c>
      <c r="I12977" t="n">
        <v>2.312</v>
      </c>
      <c r="J12977" t="n">
        <v>-6.498</v>
      </c>
      <c r="K12977" t="n">
        <v>-1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</v>
      </c>
      <c r="I12978" t="n">
        <v>3.292</v>
      </c>
      <c r="J12978" t="n">
        <v>-5.638</v>
      </c>
      <c r="K12978" t="n">
        <v>-1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</v>
      </c>
      <c r="I12979" t="n">
        <v>3.262</v>
      </c>
      <c r="J12979" t="n">
        <v>-3.758</v>
      </c>
      <c r="K12979" t="n">
        <v>-1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</v>
      </c>
      <c r="I12980" t="n">
        <v>2.002</v>
      </c>
      <c r="J12980" t="n">
        <v>-0.9379999999999999</v>
      </c>
      <c r="K12980" t="n">
        <v>-1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-4.47</v>
      </c>
      <c r="I12981" t="n">
        <v>3.082</v>
      </c>
      <c r="J12981" t="n">
        <v>2.082</v>
      </c>
      <c r="K12981" t="n">
        <v>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-2.09</v>
      </c>
      <c r="I12982" t="n">
        <v>3.262</v>
      </c>
      <c r="J12982" t="n">
        <v>-0.618</v>
      </c>
      <c r="K12982" t="n">
        <v>-2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</v>
      </c>
      <c r="I12983" t="n">
        <v>3.032</v>
      </c>
      <c r="J12983" t="n">
        <v>2.352</v>
      </c>
      <c r="K12983" t="n">
        <v>1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0.9399999999999999</v>
      </c>
      <c r="I12984" t="n">
        <v>2.202</v>
      </c>
      <c r="J12984" t="n">
        <v>2.382</v>
      </c>
      <c r="K12984" t="n">
        <v>1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</v>
      </c>
      <c r="I12985" t="n">
        <v>1.372</v>
      </c>
      <c r="J12985" t="n">
        <v>2.422</v>
      </c>
      <c r="K12985" t="n">
        <v>1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-0.62</v>
      </c>
      <c r="I12986" t="n">
        <v>0.742</v>
      </c>
      <c r="J12986" t="n">
        <v>0.352</v>
      </c>
      <c r="K12986" t="n">
        <v>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-0.98</v>
      </c>
      <c r="I12987" t="n">
        <v>0.372</v>
      </c>
      <c r="J12987" t="n">
        <v>3.172</v>
      </c>
      <c r="K12987" t="n">
        <v>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-1.55</v>
      </c>
      <c r="I12988" t="n">
        <v>0.342</v>
      </c>
      <c r="J12988" t="n">
        <v>6.962</v>
      </c>
      <c r="K12988" t="n">
        <v>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</v>
      </c>
      <c r="I12989" t="n">
        <v>0.642</v>
      </c>
      <c r="J12989" t="n">
        <v>4.712</v>
      </c>
      <c r="K12989" t="n">
        <v>1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</v>
      </c>
      <c r="I12990" t="n">
        <v>0.132</v>
      </c>
      <c r="J12990" t="n">
        <v>2.732</v>
      </c>
      <c r="K12990" t="n">
        <v>1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</v>
      </c>
      <c r="I12991" t="n">
        <v>-0.308</v>
      </c>
      <c r="J12991" t="n">
        <v>-8.868</v>
      </c>
      <c r="K12991" t="n">
        <v>-4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</v>
      </c>
      <c r="I12992" t="n">
        <v>-0.08799999999999999</v>
      </c>
      <c r="J12992" t="n">
        <v>-3.068</v>
      </c>
      <c r="K12992" t="n">
        <v>-4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-0.12</v>
      </c>
      <c r="I12993" t="n">
        <v>-0.778</v>
      </c>
      <c r="J12993" t="n">
        <v>-2.148</v>
      </c>
      <c r="K12993" t="n">
        <v>-3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</v>
      </c>
      <c r="I12994" t="n">
        <v>-0.908</v>
      </c>
      <c r="J12994" t="n">
        <v>-2.128</v>
      </c>
      <c r="K12994" t="n">
        <v>-4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</v>
      </c>
      <c r="I12995" t="n">
        <v>-1.198</v>
      </c>
      <c r="J12995" t="n">
        <v>-1.078</v>
      </c>
      <c r="K12995" t="n">
        <v>-4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</v>
      </c>
      <c r="I12996" t="n">
        <v>-1.498</v>
      </c>
      <c r="J12996" t="n">
        <v>-0.038</v>
      </c>
      <c r="K12996" t="n">
        <v>-4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</v>
      </c>
      <c r="I12997" t="n">
        <v>-1.608</v>
      </c>
      <c r="J12997" t="n">
        <v>-1.798</v>
      </c>
      <c r="K12997" t="n">
        <v>-4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</v>
      </c>
      <c r="I12998" t="n">
        <v>-2.298</v>
      </c>
      <c r="J12998" t="n">
        <v>-3.598</v>
      </c>
      <c r="K12998" t="n">
        <v>-4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</v>
      </c>
      <c r="I12999" t="n">
        <v>-2.128</v>
      </c>
      <c r="J12999" t="n">
        <v>-4.778</v>
      </c>
      <c r="K12999" t="n">
        <v>-4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</v>
      </c>
      <c r="I13000" t="n">
        <v>-1.168</v>
      </c>
      <c r="J13000" t="n">
        <v>-4.828</v>
      </c>
      <c r="K13000" t="n">
        <v>-4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</v>
      </c>
      <c r="I13001" t="n">
        <v>-0.928</v>
      </c>
      <c r="J13001" t="n">
        <v>-2.538</v>
      </c>
      <c r="K13001" t="n">
        <v>-4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</v>
      </c>
      <c r="I13002" t="n">
        <v>-1.848</v>
      </c>
      <c r="J13002" t="n">
        <v>-2.318</v>
      </c>
      <c r="K13002" t="n">
        <v>-4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</v>
      </c>
      <c r="I13003" t="n">
        <v>-1.558</v>
      </c>
      <c r="J13003" t="n">
        <v>-1.138</v>
      </c>
      <c r="K13003" t="n">
        <v>-4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</v>
      </c>
      <c r="I13004" t="n">
        <v>-1.148</v>
      </c>
      <c r="J13004" t="n">
        <v>0.122</v>
      </c>
      <c r="K13004" t="n">
        <v>4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</v>
      </c>
      <c r="I13005" t="n">
        <v>-1.348</v>
      </c>
      <c r="J13005" t="n">
        <v>0.332</v>
      </c>
      <c r="K13005" t="n">
        <v>4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</v>
      </c>
      <c r="I13006" t="n">
        <v>-1.178</v>
      </c>
      <c r="J13006" t="n">
        <v>0.6820000000000001</v>
      </c>
      <c r="K13006" t="n">
        <v>4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</v>
      </c>
      <c r="I13007" t="n">
        <v>-2.358</v>
      </c>
      <c r="J13007" t="n">
        <v>1.092</v>
      </c>
      <c r="K13007" t="n">
        <v>4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</v>
      </c>
      <c r="I13008" t="n">
        <v>-2.018</v>
      </c>
      <c r="J13008" t="n">
        <v>3.412</v>
      </c>
      <c r="K13008" t="n">
        <v>4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</v>
      </c>
      <c r="I13009" t="n">
        <v>-1.628</v>
      </c>
      <c r="J13009" t="n">
        <v>2.142</v>
      </c>
      <c r="K13009" t="n">
        <v>4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</v>
      </c>
      <c r="I13010" t="n">
        <v>-1.688</v>
      </c>
      <c r="J13010" t="n">
        <v>1.352</v>
      </c>
      <c r="K13010" t="n">
        <v>4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</v>
      </c>
      <c r="I13011" t="n">
        <v>-1.318</v>
      </c>
      <c r="J13011" t="n">
        <v>0.442</v>
      </c>
      <c r="K13011" t="n">
        <v>4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</v>
      </c>
      <c r="I13012" t="n">
        <v>-1.208</v>
      </c>
      <c r="J13012" t="n">
        <v>-0.748</v>
      </c>
      <c r="K13012" t="n">
        <v>-4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</v>
      </c>
      <c r="I13013" t="n">
        <v>-1.098</v>
      </c>
      <c r="J13013" t="n">
        <v>-3.728</v>
      </c>
      <c r="K13013" t="n">
        <v>-4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</v>
      </c>
      <c r="I13014" t="n">
        <v>-0.748</v>
      </c>
      <c r="J13014" t="n">
        <v>-3.478</v>
      </c>
      <c r="K13014" t="n">
        <v>-4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</v>
      </c>
      <c r="I13015" t="n">
        <v>-1.358</v>
      </c>
      <c r="J13015" t="n">
        <v>0.572</v>
      </c>
      <c r="K13015" t="n">
        <v>4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</v>
      </c>
      <c r="I13016" t="n">
        <v>-1.188</v>
      </c>
      <c r="J13016" t="n">
        <v>0.462</v>
      </c>
      <c r="K13016" t="n">
        <v>4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</v>
      </c>
      <c r="I13017" t="n">
        <v>-1.918</v>
      </c>
      <c r="J13017" t="n">
        <v>-0.348</v>
      </c>
      <c r="K13017" t="n">
        <v>-4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</v>
      </c>
      <c r="I13018" t="n">
        <v>-2.348</v>
      </c>
      <c r="J13018" t="n">
        <v>4.822</v>
      </c>
      <c r="K13018" t="n">
        <v>4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-2.8</v>
      </c>
      <c r="I13019" t="n">
        <v>-1.088</v>
      </c>
      <c r="J13019" t="n">
        <v>4.352</v>
      </c>
      <c r="K13019" t="n">
        <v>3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-0.05</v>
      </c>
      <c r="I13020" t="n">
        <v>-1.718</v>
      </c>
      <c r="J13020" t="n">
        <v>4.582</v>
      </c>
      <c r="K13020" t="n">
        <v>3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</v>
      </c>
      <c r="I13021" t="n">
        <v>-1.718</v>
      </c>
      <c r="J13021" t="n">
        <v>4.432</v>
      </c>
      <c r="K13021" t="n">
        <v>4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</v>
      </c>
      <c r="I13022" t="n">
        <v>-2.358</v>
      </c>
      <c r="J13022" t="n">
        <v>4.362</v>
      </c>
      <c r="K13022" t="n">
        <v>4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</v>
      </c>
      <c r="I13023" t="n">
        <v>-2.758</v>
      </c>
      <c r="J13023" t="n">
        <v>1.782</v>
      </c>
      <c r="K13023" t="n">
        <v>4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</v>
      </c>
      <c r="I13024" t="n">
        <v>-0.978</v>
      </c>
      <c r="J13024" t="n">
        <v>2.722</v>
      </c>
      <c r="K13024" t="n">
        <v>4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</v>
      </c>
      <c r="I13025" t="n">
        <v>-0.828</v>
      </c>
      <c r="J13025" t="n">
        <v>1.272</v>
      </c>
      <c r="K13025" t="n">
        <v>4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</v>
      </c>
      <c r="I13026" t="n">
        <v>-1.028</v>
      </c>
      <c r="J13026" t="n">
        <v>0.702</v>
      </c>
      <c r="K13026" t="n">
        <v>4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</v>
      </c>
      <c r="I13027" t="n">
        <v>-1.638</v>
      </c>
      <c r="J13027" t="n">
        <v>3.962</v>
      </c>
      <c r="K13027" t="n">
        <v>4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</v>
      </c>
      <c r="I13028" t="n">
        <v>-1.328</v>
      </c>
      <c r="J13028" t="n">
        <v>2.332</v>
      </c>
      <c r="K13028" t="n">
        <v>4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</v>
      </c>
      <c r="I13029" t="n">
        <v>-0.768</v>
      </c>
      <c r="J13029" t="n">
        <v>-7.388</v>
      </c>
      <c r="K13029" t="n">
        <v>-4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</v>
      </c>
      <c r="I13030" t="n">
        <v>-1.078</v>
      </c>
      <c r="J13030" t="n">
        <v>-7.988</v>
      </c>
      <c r="K13030" t="n">
        <v>-4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</v>
      </c>
      <c r="I13031" t="n">
        <v>-1.118</v>
      </c>
      <c r="J13031" t="n">
        <v>-3.048</v>
      </c>
      <c r="K13031" t="n">
        <v>-4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</v>
      </c>
      <c r="I13032" t="n">
        <v>-1.168</v>
      </c>
      <c r="J13032" t="n">
        <v>1.892</v>
      </c>
      <c r="K13032" t="n">
        <v>4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</v>
      </c>
      <c r="I13033" t="n">
        <v>-1.348</v>
      </c>
      <c r="J13033" t="n">
        <v>-0.878</v>
      </c>
      <c r="K13033" t="n">
        <v>-4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</v>
      </c>
      <c r="I13034" t="n">
        <v>-2.318</v>
      </c>
      <c r="J13034" t="n">
        <v>2.552</v>
      </c>
      <c r="K13034" t="n">
        <v>4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</v>
      </c>
      <c r="I13035" t="n">
        <v>-2.278</v>
      </c>
      <c r="J13035" t="n">
        <v>2.752</v>
      </c>
      <c r="K13035" t="n">
        <v>4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</v>
      </c>
      <c r="I13036" t="n">
        <v>-2.258</v>
      </c>
      <c r="J13036" t="n">
        <v>2.332</v>
      </c>
      <c r="K13036" t="n">
        <v>4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</v>
      </c>
      <c r="I13037" t="n">
        <v>-2.878</v>
      </c>
      <c r="J13037" t="n">
        <v>0.292</v>
      </c>
      <c r="K13037" t="n">
        <v>4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</v>
      </c>
      <c r="I13038" t="n">
        <v>-2.548</v>
      </c>
      <c r="J13038" t="n">
        <v>3.592</v>
      </c>
      <c r="K13038" t="n">
        <v>4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9.800000000000001</v>
      </c>
      <c r="I13039" t="n">
        <v>-2.518</v>
      </c>
      <c r="J13039" t="n">
        <v>3.002</v>
      </c>
      <c r="K13039" t="n">
        <v>4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</v>
      </c>
      <c r="I13040" t="n">
        <v>-2.498</v>
      </c>
      <c r="J13040" t="n">
        <v>2.412</v>
      </c>
      <c r="K13040" t="n">
        <v>4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</v>
      </c>
      <c r="I13041" t="n">
        <v>-2.598</v>
      </c>
      <c r="J13041" t="n">
        <v>1.922</v>
      </c>
      <c r="K13041" t="n">
        <v>4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</v>
      </c>
      <c r="I13042" t="n">
        <v>-2.528</v>
      </c>
      <c r="J13042" t="n">
        <v>1.722</v>
      </c>
      <c r="K13042" t="n">
        <v>4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</v>
      </c>
      <c r="I13043" t="n">
        <v>-3.128</v>
      </c>
      <c r="J13043" t="n">
        <v>1.972</v>
      </c>
      <c r="K13043" t="n">
        <v>4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</v>
      </c>
      <c r="I13044" t="n">
        <v>-2.478</v>
      </c>
      <c r="J13044" t="n">
        <v>4.052</v>
      </c>
      <c r="K13044" t="n">
        <v>4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</v>
      </c>
      <c r="I13045" t="n">
        <v>-1.558</v>
      </c>
      <c r="J13045" t="n">
        <v>2.092</v>
      </c>
      <c r="K13045" t="n">
        <v>4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</v>
      </c>
      <c r="I13046" t="n">
        <v>-0.638</v>
      </c>
      <c r="J13046" t="n">
        <v>0.142</v>
      </c>
      <c r="K13046" t="n">
        <v>4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</v>
      </c>
      <c r="I13047" t="n">
        <v>-1.138</v>
      </c>
      <c r="J13047" t="n">
        <v>1.302</v>
      </c>
      <c r="K13047" t="n">
        <v>4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</v>
      </c>
      <c r="I13048" t="n">
        <v>-0.888</v>
      </c>
      <c r="J13048" t="n">
        <v>-2.958</v>
      </c>
      <c r="K13048" t="n">
        <v>-4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</v>
      </c>
      <c r="I13049" t="n">
        <v>0.042</v>
      </c>
      <c r="J13049" t="n">
        <v>-0.598</v>
      </c>
      <c r="K13049" t="n">
        <v>-1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</v>
      </c>
      <c r="I13050" t="n">
        <v>-0.038</v>
      </c>
      <c r="J13050" t="n">
        <v>2.142</v>
      </c>
      <c r="K13050" t="n">
        <v>4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</v>
      </c>
      <c r="I13051" t="n">
        <v>-0.888</v>
      </c>
      <c r="J13051" t="n">
        <v>1.792</v>
      </c>
      <c r="K13051" t="n">
        <v>4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</v>
      </c>
      <c r="I13052" t="n">
        <v>-1.288</v>
      </c>
      <c r="J13052" t="n">
        <v>-1.078</v>
      </c>
      <c r="K13052" t="n">
        <v>-4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</v>
      </c>
      <c r="I13053" t="n">
        <v>-1.108</v>
      </c>
      <c r="J13053" t="n">
        <v>1.882</v>
      </c>
      <c r="K13053" t="n">
        <v>4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</v>
      </c>
      <c r="I13054" t="n">
        <v>-0.538</v>
      </c>
      <c r="J13054" t="n">
        <v>-0.488</v>
      </c>
      <c r="K13054" t="n">
        <v>-4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</v>
      </c>
      <c r="I13055" t="n">
        <v>0.282</v>
      </c>
      <c r="J13055" t="n">
        <v>-0.268</v>
      </c>
      <c r="K13055" t="n">
        <v>-1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</v>
      </c>
      <c r="I13056" t="n">
        <v>-0.608</v>
      </c>
      <c r="J13056" t="n">
        <v>0.162</v>
      </c>
      <c r="K13056" t="n">
        <v>4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</v>
      </c>
      <c r="I13057" t="n">
        <v>-2.318</v>
      </c>
      <c r="J13057" t="n">
        <v>-2.498</v>
      </c>
      <c r="K13057" t="n">
        <v>-4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</v>
      </c>
      <c r="I13058" t="n">
        <v>-2.528</v>
      </c>
      <c r="J13058" t="n">
        <v>-2.158</v>
      </c>
      <c r="K13058" t="n">
        <v>-4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</v>
      </c>
      <c r="I13059" t="n">
        <v>-2.418</v>
      </c>
      <c r="J13059" t="n">
        <v>-2.328</v>
      </c>
      <c r="K13059" t="n">
        <v>-4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</v>
      </c>
      <c r="I13060" t="n">
        <v>-2.468</v>
      </c>
      <c r="J13060" t="n">
        <v>-2.228</v>
      </c>
      <c r="K13060" t="n">
        <v>-4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</v>
      </c>
      <c r="I13061" t="n">
        <v>-0.608</v>
      </c>
      <c r="J13061" t="n">
        <v>-9.628</v>
      </c>
      <c r="K13061" t="n">
        <v>-4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</v>
      </c>
      <c r="I13062" t="n">
        <v>-1.538</v>
      </c>
      <c r="J13062" t="n">
        <v>-5.928</v>
      </c>
      <c r="K13062" t="n">
        <v>-4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</v>
      </c>
      <c r="I13063" t="n">
        <v>-0.148</v>
      </c>
      <c r="J13063" t="n">
        <v>0.462</v>
      </c>
      <c r="K13063" t="n">
        <v>4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</v>
      </c>
      <c r="I13064" t="n">
        <v>-0.228</v>
      </c>
      <c r="J13064" t="n">
        <v>-4.368</v>
      </c>
      <c r="K13064" t="n">
        <v>-4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</v>
      </c>
      <c r="I13065" t="n">
        <v>-0.528</v>
      </c>
      <c r="J13065" t="n">
        <v>-3.968</v>
      </c>
      <c r="K13065" t="n">
        <v>-4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</v>
      </c>
      <c r="I13066" t="n">
        <v>-0.8080000000000001</v>
      </c>
      <c r="J13066" t="n">
        <v>-6.568</v>
      </c>
      <c r="K13066" t="n">
        <v>-4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</v>
      </c>
      <c r="I13067" t="n">
        <v>-0.378</v>
      </c>
      <c r="J13067" t="n">
        <v>-5.568</v>
      </c>
      <c r="K13067" t="n">
        <v>-4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</v>
      </c>
      <c r="I13068" t="n">
        <v>-1.038</v>
      </c>
      <c r="J13068" t="n">
        <v>-2.578</v>
      </c>
      <c r="K13068" t="n">
        <v>-4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</v>
      </c>
      <c r="I13069" t="n">
        <v>-0.748</v>
      </c>
      <c r="J13069" t="n">
        <v>-3.268</v>
      </c>
      <c r="K13069" t="n">
        <v>-4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</v>
      </c>
      <c r="I13070" t="n">
        <v>-0.888</v>
      </c>
      <c r="J13070" t="n">
        <v>-2.918</v>
      </c>
      <c r="K13070" t="n">
        <v>-4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-2.59</v>
      </c>
      <c r="I13071" t="n">
        <v>-1.898</v>
      </c>
      <c r="J13071" t="n">
        <v>-0.878</v>
      </c>
      <c r="K13071" t="n">
        <v>-3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-0.02</v>
      </c>
      <c r="I13072" t="n">
        <v>-1.408</v>
      </c>
      <c r="J13072" t="n">
        <v>-0.518</v>
      </c>
      <c r="K13072" t="n">
        <v>-3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-0.57</v>
      </c>
      <c r="I13073" t="n">
        <v>-1.278</v>
      </c>
      <c r="J13073" t="n">
        <v>0.632</v>
      </c>
      <c r="K13073" t="n">
        <v>3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</v>
      </c>
      <c r="I13074" t="n">
        <v>-0.038</v>
      </c>
      <c r="J13074" t="n">
        <v>1.332</v>
      </c>
      <c r="K13074" t="n">
        <v>4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</v>
      </c>
      <c r="I13075" t="n">
        <v>0.432</v>
      </c>
      <c r="J13075" t="n">
        <v>0.912</v>
      </c>
      <c r="K13075" t="n">
        <v>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</v>
      </c>
      <c r="I13076" t="n">
        <v>0.9320000000000001</v>
      </c>
      <c r="J13076" t="n">
        <v>-0.918</v>
      </c>
      <c r="K13076" t="n">
        <v>-1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</v>
      </c>
      <c r="I13077" t="n">
        <v>0.842</v>
      </c>
      <c r="J13077" t="n">
        <v>2.082</v>
      </c>
      <c r="K13077" t="n">
        <v>1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</v>
      </c>
      <c r="I13078" t="n">
        <v>0.582</v>
      </c>
      <c r="J13078" t="n">
        <v>2.042</v>
      </c>
      <c r="K13078" t="n">
        <v>1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</v>
      </c>
      <c r="I13079" t="n">
        <v>0.322</v>
      </c>
      <c r="J13079" t="n">
        <v>2.022</v>
      </c>
      <c r="K13079" t="n">
        <v>1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</v>
      </c>
      <c r="I13080" t="n">
        <v>-0.028</v>
      </c>
      <c r="J13080" t="n">
        <v>0.502</v>
      </c>
      <c r="K13080" t="n">
        <v>4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</v>
      </c>
      <c r="I13081" t="n">
        <v>-0.458</v>
      </c>
      <c r="J13081" t="n">
        <v>1.852</v>
      </c>
      <c r="K13081" t="n">
        <v>4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</v>
      </c>
      <c r="I13082" t="n">
        <v>-0.5679999999999999</v>
      </c>
      <c r="J13082" t="n">
        <v>5.302</v>
      </c>
      <c r="K13082" t="n">
        <v>4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-1.35</v>
      </c>
      <c r="I13083" t="n">
        <v>-0.528</v>
      </c>
      <c r="J13083" t="n">
        <v>4.332</v>
      </c>
      <c r="K13083" t="n">
        <v>3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</v>
      </c>
      <c r="I13084" t="n">
        <v>-0.548</v>
      </c>
      <c r="J13084" t="n">
        <v>4.812</v>
      </c>
      <c r="K13084" t="n">
        <v>4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-0.43</v>
      </c>
      <c r="I13085" t="n">
        <v>-0.538</v>
      </c>
      <c r="J13085" t="n">
        <v>4.572</v>
      </c>
      <c r="K13085" t="n">
        <v>3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-5.42</v>
      </c>
      <c r="I13086" t="n">
        <v>2.592</v>
      </c>
      <c r="J13086" t="n">
        <v>7.342</v>
      </c>
      <c r="K13086" t="n">
        <v>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-2.93</v>
      </c>
      <c r="I13087" t="n">
        <v>1.022</v>
      </c>
      <c r="J13087" t="n">
        <v>5.952</v>
      </c>
      <c r="K13087" t="n">
        <v>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</v>
      </c>
      <c r="I13088" t="n">
        <v>1.792</v>
      </c>
      <c r="J13088" t="n">
        <v>0.022</v>
      </c>
      <c r="K13088" t="n">
        <v>1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9.109999999999999</v>
      </c>
      <c r="I13089" t="n">
        <v>1.932</v>
      </c>
      <c r="J13089" t="n">
        <v>-0.838</v>
      </c>
      <c r="K13089" t="n">
        <v>-1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</v>
      </c>
      <c r="I13090" t="n">
        <v>1.862</v>
      </c>
      <c r="J13090" t="n">
        <v>-0.408</v>
      </c>
      <c r="K13090" t="n">
        <v>-1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</v>
      </c>
      <c r="I13091" t="n">
        <v>3.852</v>
      </c>
      <c r="J13091" t="n">
        <v>6.762</v>
      </c>
      <c r="K13091" t="n">
        <v>1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</v>
      </c>
      <c r="I13092" t="n">
        <v>4.182</v>
      </c>
      <c r="J13092" t="n">
        <v>8.231999999999999</v>
      </c>
      <c r="K13092" t="n">
        <v>1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</v>
      </c>
      <c r="I13093" t="n">
        <v>2.942</v>
      </c>
      <c r="J13093" t="n">
        <v>3.822</v>
      </c>
      <c r="K13093" t="n">
        <v>1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</v>
      </c>
      <c r="I13094" t="n">
        <v>3.002</v>
      </c>
      <c r="J13094" t="n">
        <v>1.682</v>
      </c>
      <c r="K13094" t="n">
        <v>1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</v>
      </c>
      <c r="I13095" t="n">
        <v>2.972</v>
      </c>
      <c r="J13095" t="n">
        <v>2.752</v>
      </c>
      <c r="K13095" t="n">
        <v>1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-4.95</v>
      </c>
      <c r="I13096" t="n">
        <v>4.882</v>
      </c>
      <c r="J13096" t="n">
        <v>3.152</v>
      </c>
      <c r="K13096" t="n">
        <v>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-0.59</v>
      </c>
      <c r="I13097" t="n">
        <v>3.922</v>
      </c>
      <c r="J13097" t="n">
        <v>2.952</v>
      </c>
      <c r="K13097" t="n">
        <v>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-0.18</v>
      </c>
      <c r="I13098" t="n">
        <v>4.072</v>
      </c>
      <c r="J13098" t="n">
        <v>-2.948</v>
      </c>
      <c r="K13098" t="n">
        <v>-2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-4.09</v>
      </c>
      <c r="I13099" t="n">
        <v>4.212</v>
      </c>
      <c r="J13099" t="n">
        <v>-7.178</v>
      </c>
      <c r="K13099" t="n">
        <v>-2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-4.68</v>
      </c>
      <c r="I13100" t="n">
        <v>3.952</v>
      </c>
      <c r="J13100" t="n">
        <v>-7.328</v>
      </c>
      <c r="K13100" t="n">
        <v>-2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-1.83</v>
      </c>
      <c r="I13101" t="n">
        <v>3.072</v>
      </c>
      <c r="J13101" t="n">
        <v>-7.188</v>
      </c>
      <c r="K13101" t="n">
        <v>-2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-5.48</v>
      </c>
      <c r="I13102" t="n">
        <v>2.202</v>
      </c>
      <c r="J13102" t="n">
        <v>-0.028</v>
      </c>
      <c r="K13102" t="n">
        <v>-2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-3.66</v>
      </c>
      <c r="I13103" t="n">
        <v>2.632</v>
      </c>
      <c r="J13103" t="n">
        <v>-3.608</v>
      </c>
      <c r="K13103" t="n">
        <v>-2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</v>
      </c>
      <c r="I13104" t="n">
        <v>1.682</v>
      </c>
      <c r="J13104" t="n">
        <v>-0.888</v>
      </c>
      <c r="K13104" t="n">
        <v>-1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</v>
      </c>
      <c r="I13105" t="n">
        <v>0.372</v>
      </c>
      <c r="J13105" t="n">
        <v>-2.828</v>
      </c>
      <c r="K13105" t="n">
        <v>-1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-1.82</v>
      </c>
      <c r="I13106" t="n">
        <v>-1.418</v>
      </c>
      <c r="J13106" t="n">
        <v>-5.598</v>
      </c>
      <c r="K13106" t="n">
        <v>-3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</v>
      </c>
      <c r="I13107" t="n">
        <v>-0.378</v>
      </c>
      <c r="J13107" t="n">
        <v>-4.718</v>
      </c>
      <c r="K13107" t="n">
        <v>-4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</v>
      </c>
      <c r="I13108" t="n">
        <v>-0.058</v>
      </c>
      <c r="J13108" t="n">
        <v>-2.538</v>
      </c>
      <c r="K13108" t="n">
        <v>-4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</v>
      </c>
      <c r="I13109" t="n">
        <v>-0.588</v>
      </c>
      <c r="J13109" t="n">
        <v>-2.778</v>
      </c>
      <c r="K13109" t="n">
        <v>-4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</v>
      </c>
      <c r="I13110" t="n">
        <v>-1.298</v>
      </c>
      <c r="J13110" t="n">
        <v>-2.368</v>
      </c>
      <c r="K13110" t="n">
        <v>-4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</v>
      </c>
      <c r="I13111" t="n">
        <v>-2.628</v>
      </c>
      <c r="J13111" t="n">
        <v>-3.968</v>
      </c>
      <c r="K13111" t="n">
        <v>-4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</v>
      </c>
      <c r="I13112" t="n">
        <v>-2.568</v>
      </c>
      <c r="J13112" t="n">
        <v>-1.918</v>
      </c>
      <c r="K13112" t="n">
        <v>-4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</v>
      </c>
      <c r="I13113" t="n">
        <v>-2.748</v>
      </c>
      <c r="J13113" t="n">
        <v>-1.648</v>
      </c>
      <c r="K13113" t="n">
        <v>-4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</v>
      </c>
      <c r="I13114" t="n">
        <v>-3.368</v>
      </c>
      <c r="J13114" t="n">
        <v>-0.378</v>
      </c>
      <c r="K13114" t="n">
        <v>-4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</v>
      </c>
      <c r="I13115" t="n">
        <v>-5.938</v>
      </c>
      <c r="J13115" t="n">
        <v>5.272</v>
      </c>
      <c r="K13115" t="n">
        <v>4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</v>
      </c>
      <c r="I13116" t="n">
        <v>-4.648</v>
      </c>
      <c r="J13116" t="n">
        <v>2.442</v>
      </c>
      <c r="K13116" t="n">
        <v>4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</v>
      </c>
      <c r="I13117" t="n">
        <v>-1.988</v>
      </c>
      <c r="J13117" t="n">
        <v>-1.038</v>
      </c>
      <c r="K13117" t="n">
        <v>-4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</v>
      </c>
      <c r="I13118" t="n">
        <v>-2.458</v>
      </c>
      <c r="J13118" t="n">
        <v>-0.678</v>
      </c>
      <c r="K13118" t="n">
        <v>-4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</v>
      </c>
      <c r="I13119" t="n">
        <v>-0.738</v>
      </c>
      <c r="J13119" t="n">
        <v>0.592</v>
      </c>
      <c r="K13119" t="n">
        <v>4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</v>
      </c>
      <c r="I13120" t="n">
        <v>0.342</v>
      </c>
      <c r="J13120" t="n">
        <v>0.652</v>
      </c>
      <c r="K13120" t="n">
        <v>1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</v>
      </c>
      <c r="I13121" t="n">
        <v>0.422</v>
      </c>
      <c r="J13121" t="n">
        <v>0.502</v>
      </c>
      <c r="K13121" t="n">
        <v>1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</v>
      </c>
      <c r="I13122" t="n">
        <v>0.122</v>
      </c>
      <c r="J13122" t="n">
        <v>0.232</v>
      </c>
      <c r="K13122" t="n">
        <v>1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9.039999999999999</v>
      </c>
      <c r="I13123" t="n">
        <v>-0.8179999999999999</v>
      </c>
      <c r="J13123" t="n">
        <v>0.462</v>
      </c>
      <c r="K13123" t="n">
        <v>4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</v>
      </c>
      <c r="I13124" t="n">
        <v>-0.348</v>
      </c>
      <c r="J13124" t="n">
        <v>0.342</v>
      </c>
      <c r="K13124" t="n">
        <v>4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</v>
      </c>
      <c r="I13125" t="n">
        <v>-0.848</v>
      </c>
      <c r="J13125" t="n">
        <v>-8.638</v>
      </c>
      <c r="K13125" t="n">
        <v>-4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</v>
      </c>
      <c r="I13126" t="n">
        <v>-0.598</v>
      </c>
      <c r="J13126" t="n">
        <v>-4.148</v>
      </c>
      <c r="K13126" t="n">
        <v>-4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</v>
      </c>
      <c r="I13127" t="n">
        <v>-0.778</v>
      </c>
      <c r="J13127" t="n">
        <v>-6.368</v>
      </c>
      <c r="K13127" t="n">
        <v>-4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</v>
      </c>
      <c r="I13128" t="n">
        <v>0.482</v>
      </c>
      <c r="J13128" t="n">
        <v>-3.148</v>
      </c>
      <c r="K13128" t="n">
        <v>-1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</v>
      </c>
      <c r="I13129" t="n">
        <v>0.242</v>
      </c>
      <c r="J13129" t="n">
        <v>-5.008</v>
      </c>
      <c r="K13129" t="n">
        <v>-1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</v>
      </c>
      <c r="I13130" t="n">
        <v>0.222</v>
      </c>
      <c r="J13130" t="n">
        <v>-4.208</v>
      </c>
      <c r="K13130" t="n">
        <v>-1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-1.39</v>
      </c>
      <c r="I13131" t="n">
        <v>-1.368</v>
      </c>
      <c r="J13131" t="n">
        <v>-7.958</v>
      </c>
      <c r="K13131" t="n">
        <v>-3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</v>
      </c>
      <c r="I13132" t="n">
        <v>-0.578</v>
      </c>
      <c r="J13132" t="n">
        <v>-6.078</v>
      </c>
      <c r="K13132" t="n">
        <v>-4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</v>
      </c>
      <c r="I13133" t="n">
        <v>0.972</v>
      </c>
      <c r="J13133" t="n">
        <v>-0.858</v>
      </c>
      <c r="K13133" t="n">
        <v>-1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</v>
      </c>
      <c r="I13134" t="n">
        <v>0.262</v>
      </c>
      <c r="J13134" t="n">
        <v>-1.368</v>
      </c>
      <c r="K13134" t="n">
        <v>-1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</v>
      </c>
      <c r="I13135" t="n">
        <v>0.742</v>
      </c>
      <c r="J13135" t="n">
        <v>-1.708</v>
      </c>
      <c r="K13135" t="n">
        <v>-1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</v>
      </c>
      <c r="I13136" t="n">
        <v>1.062</v>
      </c>
      <c r="J13136" t="n">
        <v>-0.978</v>
      </c>
      <c r="K13136" t="n">
        <v>-1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</v>
      </c>
      <c r="I13137" t="n">
        <v>1.502</v>
      </c>
      <c r="J13137" t="n">
        <v>1.902</v>
      </c>
      <c r="K13137" t="n">
        <v>1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</v>
      </c>
      <c r="I13138" t="n">
        <v>1.162</v>
      </c>
      <c r="J13138" t="n">
        <v>0.862</v>
      </c>
      <c r="K13138" t="n">
        <v>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</v>
      </c>
      <c r="I13139" t="n">
        <v>1.432</v>
      </c>
      <c r="J13139" t="n">
        <v>0.832</v>
      </c>
      <c r="K13139" t="n">
        <v>1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</v>
      </c>
      <c r="I13140" t="n">
        <v>1.382</v>
      </c>
      <c r="J13140" t="n">
        <v>0.162</v>
      </c>
      <c r="K13140" t="n">
        <v>1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</v>
      </c>
      <c r="I13141" t="n">
        <v>1.182</v>
      </c>
      <c r="J13141" t="n">
        <v>0.402</v>
      </c>
      <c r="K13141" t="n">
        <v>1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9.050000000000001</v>
      </c>
      <c r="I13142" t="n">
        <v>1.012</v>
      </c>
      <c r="J13142" t="n">
        <v>0.652</v>
      </c>
      <c r="K13142" t="n">
        <v>1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</v>
      </c>
      <c r="I13143" t="n">
        <v>1.102</v>
      </c>
      <c r="J13143" t="n">
        <v>0.522</v>
      </c>
      <c r="K13143" t="n">
        <v>1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</v>
      </c>
      <c r="I13144" t="n">
        <v>0.6919999999999999</v>
      </c>
      <c r="J13144" t="n">
        <v>-5.098</v>
      </c>
      <c r="K13144" t="n">
        <v>-1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</v>
      </c>
      <c r="I13145" t="n">
        <v>0.282</v>
      </c>
      <c r="J13145" t="n">
        <v>-0.188</v>
      </c>
      <c r="K13145" t="n">
        <v>-1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</v>
      </c>
      <c r="I13146" t="n">
        <v>0.182</v>
      </c>
      <c r="J13146" t="n">
        <v>-1.148</v>
      </c>
      <c r="K13146" t="n">
        <v>-1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</v>
      </c>
      <c r="I13147" t="n">
        <v>0.302</v>
      </c>
      <c r="J13147" t="n">
        <v>0.6919999999999999</v>
      </c>
      <c r="K13147" t="n">
        <v>1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</v>
      </c>
      <c r="I13148" t="n">
        <v>0.852</v>
      </c>
      <c r="J13148" t="n">
        <v>-0.198</v>
      </c>
      <c r="K13148" t="n">
        <v>-1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</v>
      </c>
      <c r="I13149" t="n">
        <v>0.672</v>
      </c>
      <c r="J13149" t="n">
        <v>0.612</v>
      </c>
      <c r="K13149" t="n">
        <v>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</v>
      </c>
      <c r="I13150" t="n">
        <v>0.082</v>
      </c>
      <c r="J13150" t="n">
        <v>0.232</v>
      </c>
      <c r="K13150" t="n">
        <v>1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</v>
      </c>
      <c r="I13151" t="n">
        <v>-0.498</v>
      </c>
      <c r="J13151" t="n">
        <v>-0.138</v>
      </c>
      <c r="K13151" t="n">
        <v>-4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</v>
      </c>
      <c r="I13152" t="n">
        <v>-1.258</v>
      </c>
      <c r="J13152" t="n">
        <v>0.6919999999999999</v>
      </c>
      <c r="K13152" t="n">
        <v>4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</v>
      </c>
      <c r="I13153" t="n">
        <v>-1.388</v>
      </c>
      <c r="J13153" t="n">
        <v>2.332</v>
      </c>
      <c r="K13153" t="n">
        <v>4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</v>
      </c>
      <c r="I13154" t="n">
        <v>-1.398</v>
      </c>
      <c r="J13154" t="n">
        <v>4.882</v>
      </c>
      <c r="K13154" t="n">
        <v>4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</v>
      </c>
      <c r="I13155" t="n">
        <v>-1.168</v>
      </c>
      <c r="J13155" t="n">
        <v>1.402</v>
      </c>
      <c r="K13155" t="n">
        <v>4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</v>
      </c>
      <c r="I13156" t="n">
        <v>-1.568</v>
      </c>
      <c r="J13156" t="n">
        <v>0.282</v>
      </c>
      <c r="K13156" t="n">
        <v>4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</v>
      </c>
      <c r="I13157" t="n">
        <v>-1.048</v>
      </c>
      <c r="J13157" t="n">
        <v>-0.278</v>
      </c>
      <c r="K13157" t="n">
        <v>-4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</v>
      </c>
      <c r="I13158" t="n">
        <v>-2.008</v>
      </c>
      <c r="J13158" t="n">
        <v>-0.438</v>
      </c>
      <c r="K13158" t="n">
        <v>-4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</v>
      </c>
      <c r="I13159" t="n">
        <v>-1.888</v>
      </c>
      <c r="J13159" t="n">
        <v>0.862</v>
      </c>
      <c r="K13159" t="n">
        <v>4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</v>
      </c>
      <c r="I13160" t="n">
        <v>-2.188</v>
      </c>
      <c r="J13160" t="n">
        <v>0.312</v>
      </c>
      <c r="K13160" t="n">
        <v>4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</v>
      </c>
      <c r="I13161" t="n">
        <v>-2.408</v>
      </c>
      <c r="J13161" t="n">
        <v>2.362</v>
      </c>
      <c r="K13161" t="n">
        <v>4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</v>
      </c>
      <c r="I13162" t="n">
        <v>-3.558</v>
      </c>
      <c r="J13162" t="n">
        <v>1.532</v>
      </c>
      <c r="K13162" t="n">
        <v>4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</v>
      </c>
      <c r="I13163" t="n">
        <v>-2.298</v>
      </c>
      <c r="J13163" t="n">
        <v>1.442</v>
      </c>
      <c r="K13163" t="n">
        <v>4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</v>
      </c>
      <c r="I13164" t="n">
        <v>-2.568</v>
      </c>
      <c r="J13164" t="n">
        <v>3.192</v>
      </c>
      <c r="K13164" t="n">
        <v>4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</v>
      </c>
      <c r="I13165" t="n">
        <v>-0.968</v>
      </c>
      <c r="J13165" t="n">
        <v>2.212</v>
      </c>
      <c r="K13165" t="n">
        <v>4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</v>
      </c>
      <c r="I13166" t="n">
        <v>-0.878</v>
      </c>
      <c r="J13166" t="n">
        <v>1.232</v>
      </c>
      <c r="K13166" t="n">
        <v>4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</v>
      </c>
      <c r="I13167" t="n">
        <v>0.052</v>
      </c>
      <c r="J13167" t="n">
        <v>3.112</v>
      </c>
      <c r="K13167" t="n">
        <v>1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</v>
      </c>
      <c r="I13168" t="n">
        <v>-0.648</v>
      </c>
      <c r="J13168" t="n">
        <v>3.942</v>
      </c>
      <c r="K13168" t="n">
        <v>4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</v>
      </c>
      <c r="I13169" t="n">
        <v>-1.028</v>
      </c>
      <c r="J13169" t="n">
        <v>3.582</v>
      </c>
      <c r="K13169" t="n">
        <v>4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</v>
      </c>
      <c r="I13170" t="n">
        <v>-1.378</v>
      </c>
      <c r="J13170" t="n">
        <v>2.892</v>
      </c>
      <c r="K13170" t="n">
        <v>4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</v>
      </c>
      <c r="I13171" t="n">
        <v>-1.458</v>
      </c>
      <c r="J13171" t="n">
        <v>-0.398</v>
      </c>
      <c r="K13171" t="n">
        <v>-4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</v>
      </c>
      <c r="I13172" t="n">
        <v>-1.688</v>
      </c>
      <c r="J13172" t="n">
        <v>1.032</v>
      </c>
      <c r="K13172" t="n">
        <v>4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</v>
      </c>
      <c r="I13173" t="n">
        <v>-1.578</v>
      </c>
      <c r="J13173" t="n">
        <v>0.312</v>
      </c>
      <c r="K13173" t="n">
        <v>4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</v>
      </c>
      <c r="I13174" t="n">
        <v>-2.538</v>
      </c>
      <c r="J13174" t="n">
        <v>8.742000000000001</v>
      </c>
      <c r="K13174" t="n">
        <v>4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</v>
      </c>
      <c r="I13175" t="n">
        <v>-2.058</v>
      </c>
      <c r="J13175" t="n">
        <v>4.522</v>
      </c>
      <c r="K13175" t="n">
        <v>4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</v>
      </c>
      <c r="I13176" t="n">
        <v>-2.408</v>
      </c>
      <c r="J13176" t="n">
        <v>0.9419999999999999</v>
      </c>
      <c r="K13176" t="n">
        <v>4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</v>
      </c>
      <c r="I13177" t="n">
        <v>-1.398</v>
      </c>
      <c r="J13177" t="n">
        <v>-1.438</v>
      </c>
      <c r="K13177" t="n">
        <v>-4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</v>
      </c>
      <c r="I13178" t="n">
        <v>-0.508</v>
      </c>
      <c r="J13178" t="n">
        <v>-1.178</v>
      </c>
      <c r="K13178" t="n">
        <v>-4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</v>
      </c>
      <c r="I13179" t="n">
        <v>-0.488</v>
      </c>
      <c r="J13179" t="n">
        <v>0.712</v>
      </c>
      <c r="K13179" t="n">
        <v>4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-3.07</v>
      </c>
      <c r="I13180" t="n">
        <v>0.302</v>
      </c>
      <c r="J13180" t="n">
        <v>0.502</v>
      </c>
      <c r="K13180" t="n">
        <v>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-0.8100000000000001</v>
      </c>
      <c r="I13181" t="n">
        <v>0.762</v>
      </c>
      <c r="J13181" t="n">
        <v>1.502</v>
      </c>
      <c r="K13181" t="n">
        <v>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-2.67</v>
      </c>
      <c r="I13182" t="n">
        <v>1.752</v>
      </c>
      <c r="J13182" t="n">
        <v>1.722</v>
      </c>
      <c r="K13182" t="n">
        <v>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-1.12</v>
      </c>
      <c r="I13183" t="n">
        <v>1.852</v>
      </c>
      <c r="J13183" t="n">
        <v>-0.198</v>
      </c>
      <c r="K13183" t="n">
        <v>-2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</v>
      </c>
      <c r="I13184" t="n">
        <v>1.422</v>
      </c>
      <c r="J13184" t="n">
        <v>-0.998</v>
      </c>
      <c r="K13184" t="n">
        <v>-1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</v>
      </c>
      <c r="I13185" t="n">
        <v>0.902</v>
      </c>
      <c r="J13185" t="n">
        <v>-0.5580000000000001</v>
      </c>
      <c r="K13185" t="n">
        <v>-1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</v>
      </c>
      <c r="I13186" t="n">
        <v>0.382</v>
      </c>
      <c r="J13186" t="n">
        <v>-0.118</v>
      </c>
      <c r="K13186" t="n">
        <v>-1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</v>
      </c>
      <c r="I13187" t="n">
        <v>0.672</v>
      </c>
      <c r="J13187" t="n">
        <v>-0.658</v>
      </c>
      <c r="K13187" t="n">
        <v>-1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</v>
      </c>
      <c r="I13188" t="n">
        <v>0.612</v>
      </c>
      <c r="J13188" t="n">
        <v>-0.788</v>
      </c>
      <c r="K13188" t="n">
        <v>-1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</v>
      </c>
      <c r="I13189" t="n">
        <v>0.122</v>
      </c>
      <c r="J13189" t="n">
        <v>-0.678</v>
      </c>
      <c r="K13189" t="n">
        <v>-1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</v>
      </c>
      <c r="I13190" t="n">
        <v>0.172</v>
      </c>
      <c r="J13190" t="n">
        <v>0.612</v>
      </c>
      <c r="K13190" t="n">
        <v>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</v>
      </c>
      <c r="I13191" t="n">
        <v>0.302</v>
      </c>
      <c r="J13191" t="n">
        <v>4.622</v>
      </c>
      <c r="K13191" t="n">
        <v>1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</v>
      </c>
      <c r="I13192" t="n">
        <v>0.412</v>
      </c>
      <c r="J13192" t="n">
        <v>2.332</v>
      </c>
      <c r="K13192" t="n">
        <v>1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</v>
      </c>
      <c r="I13193" t="n">
        <v>0.022</v>
      </c>
      <c r="J13193" t="n">
        <v>-0.188</v>
      </c>
      <c r="K13193" t="n">
        <v>-1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</v>
      </c>
      <c r="I13194" t="n">
        <v>-0.348</v>
      </c>
      <c r="J13194" t="n">
        <v>1.442</v>
      </c>
      <c r="K13194" t="n">
        <v>4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</v>
      </c>
      <c r="I13195" t="n">
        <v>0.312</v>
      </c>
      <c r="J13195" t="n">
        <v>7.392</v>
      </c>
      <c r="K13195" t="n">
        <v>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</v>
      </c>
      <c r="I13196" t="n">
        <v>0.452</v>
      </c>
      <c r="J13196" t="n">
        <v>3.492</v>
      </c>
      <c r="K13196" t="n">
        <v>1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</v>
      </c>
      <c r="I13197" t="n">
        <v>0.082</v>
      </c>
      <c r="J13197" t="n">
        <v>0.232</v>
      </c>
      <c r="K13197" t="n">
        <v>1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</v>
      </c>
      <c r="I13198" t="n">
        <v>-0.188</v>
      </c>
      <c r="J13198" t="n">
        <v>1.402</v>
      </c>
      <c r="K13198" t="n">
        <v>4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</v>
      </c>
      <c r="I13199" t="n">
        <v>-0.448</v>
      </c>
      <c r="J13199" t="n">
        <v>2.572</v>
      </c>
      <c r="K13199" t="n">
        <v>4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</v>
      </c>
      <c r="I13200" t="n">
        <v>-0.898</v>
      </c>
      <c r="J13200" t="n">
        <v>1.882</v>
      </c>
      <c r="K13200" t="n">
        <v>4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</v>
      </c>
      <c r="I13201" t="n">
        <v>-0.748</v>
      </c>
      <c r="J13201" t="n">
        <v>3.712</v>
      </c>
      <c r="K13201" t="n">
        <v>4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</v>
      </c>
      <c r="I13202" t="n">
        <v>-0.948</v>
      </c>
      <c r="J13202" t="n">
        <v>3.402</v>
      </c>
      <c r="K13202" t="n">
        <v>4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</v>
      </c>
      <c r="I13203" t="n">
        <v>-1.788</v>
      </c>
      <c r="J13203" t="n">
        <v>1.662</v>
      </c>
      <c r="K13203" t="n">
        <v>4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</v>
      </c>
      <c r="I13204" t="n">
        <v>-0.9379999999999999</v>
      </c>
      <c r="J13204" t="n">
        <v>-2.778</v>
      </c>
      <c r="K13204" t="n">
        <v>-4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</v>
      </c>
      <c r="I13205" t="n">
        <v>-0.958</v>
      </c>
      <c r="J13205" t="n">
        <v>-0.518</v>
      </c>
      <c r="K13205" t="n">
        <v>-4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</v>
      </c>
      <c r="I13206" t="n">
        <v>-0.348</v>
      </c>
      <c r="J13206" t="n">
        <v>-0.728</v>
      </c>
      <c r="K13206" t="n">
        <v>-4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8.880000000000001</v>
      </c>
      <c r="I13207" t="n">
        <v>0.282</v>
      </c>
      <c r="J13207" t="n">
        <v>-0.508</v>
      </c>
      <c r="K13207" t="n">
        <v>-1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</v>
      </c>
      <c r="I13208" t="n">
        <v>0.502</v>
      </c>
      <c r="J13208" t="n">
        <v>2.352</v>
      </c>
      <c r="K13208" t="n">
        <v>1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</v>
      </c>
      <c r="I13209" t="n">
        <v>0.372</v>
      </c>
      <c r="J13209" t="n">
        <v>5.372</v>
      </c>
      <c r="K13209" t="n">
        <v>1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</v>
      </c>
      <c r="I13210" t="n">
        <v>0.582</v>
      </c>
      <c r="J13210" t="n">
        <v>-1.538</v>
      </c>
      <c r="K13210" t="n">
        <v>-1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</v>
      </c>
      <c r="I13211" t="n">
        <v>0.472</v>
      </c>
      <c r="J13211" t="n">
        <v>1.912</v>
      </c>
      <c r="K13211" t="n">
        <v>1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8.279999999999999</v>
      </c>
      <c r="I13212" t="n">
        <v>-0.648</v>
      </c>
      <c r="J13212" t="n">
        <v>5.432</v>
      </c>
      <c r="K13212" t="n">
        <v>4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</v>
      </c>
      <c r="I13213" t="n">
        <v>-0.478</v>
      </c>
      <c r="J13213" t="n">
        <v>3.572</v>
      </c>
      <c r="K13213" t="n">
        <v>4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</v>
      </c>
      <c r="I13214" t="n">
        <v>-0.5679999999999999</v>
      </c>
      <c r="J13214" t="n">
        <v>4.502</v>
      </c>
      <c r="K13214" t="n">
        <v>4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</v>
      </c>
      <c r="I13215" t="n">
        <v>-0.528</v>
      </c>
      <c r="J13215" t="n">
        <v>4.032</v>
      </c>
      <c r="K13215" t="n">
        <v>4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-1.07</v>
      </c>
      <c r="I13216" t="n">
        <v>-2.278</v>
      </c>
      <c r="J13216" t="n">
        <v>-0.998</v>
      </c>
      <c r="K13216" t="n">
        <v>-3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</v>
      </c>
      <c r="I13217" t="n">
        <v>-2.558</v>
      </c>
      <c r="J13217" t="n">
        <v>0.482</v>
      </c>
      <c r="K13217" t="n">
        <v>4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</v>
      </c>
      <c r="I13218" t="n">
        <v>-2.328</v>
      </c>
      <c r="J13218" t="n">
        <v>-2.688</v>
      </c>
      <c r="K13218" t="n">
        <v>-4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</v>
      </c>
      <c r="I13219" t="n">
        <v>-1.918</v>
      </c>
      <c r="J13219" t="n">
        <v>-8.398</v>
      </c>
      <c r="K13219" t="n">
        <v>-4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</v>
      </c>
      <c r="I13220" t="n">
        <v>-2.118</v>
      </c>
      <c r="J13220" t="n">
        <v>-5.538</v>
      </c>
      <c r="K13220" t="n">
        <v>-4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</v>
      </c>
      <c r="I13221" t="n">
        <v>-1.408</v>
      </c>
      <c r="J13221" t="n">
        <v>0.492</v>
      </c>
      <c r="K13221" t="n">
        <v>4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</v>
      </c>
      <c r="I13222" t="n">
        <v>-0.198</v>
      </c>
      <c r="J13222" t="n">
        <v>1.252</v>
      </c>
      <c r="K13222" t="n">
        <v>4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</v>
      </c>
      <c r="I13223" t="n">
        <v>0.162</v>
      </c>
      <c r="J13223" t="n">
        <v>0.782</v>
      </c>
      <c r="K13223" t="n">
        <v>1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</v>
      </c>
      <c r="I13224" t="n">
        <v>0.142</v>
      </c>
      <c r="J13224" t="n">
        <v>-2.918</v>
      </c>
      <c r="K13224" t="n">
        <v>-1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</v>
      </c>
      <c r="I13225" t="n">
        <v>0.852</v>
      </c>
      <c r="J13225" t="n">
        <v>-1.758</v>
      </c>
      <c r="K13225" t="n">
        <v>-1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</v>
      </c>
      <c r="I13226" t="n">
        <v>0.212</v>
      </c>
      <c r="J13226" t="n">
        <v>-1.418</v>
      </c>
      <c r="K13226" t="n">
        <v>-1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</v>
      </c>
      <c r="I13227" t="n">
        <v>-0.408</v>
      </c>
      <c r="J13227" t="n">
        <v>0.442</v>
      </c>
      <c r="K13227" t="n">
        <v>4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</v>
      </c>
      <c r="I13228" t="n">
        <v>-0.968</v>
      </c>
      <c r="J13228" t="n">
        <v>1.222</v>
      </c>
      <c r="K13228" t="n">
        <v>4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</v>
      </c>
      <c r="I13229" t="n">
        <v>-1.438</v>
      </c>
      <c r="J13229" t="n">
        <v>-1.028</v>
      </c>
      <c r="K13229" t="n">
        <v>-4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</v>
      </c>
      <c r="I13230" t="n">
        <v>-0.758</v>
      </c>
      <c r="J13230" t="n">
        <v>1.372</v>
      </c>
      <c r="K13230" t="n">
        <v>4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</v>
      </c>
      <c r="I13231" t="n">
        <v>-1.188</v>
      </c>
      <c r="J13231" t="n">
        <v>3.772</v>
      </c>
      <c r="K13231" t="n">
        <v>4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</v>
      </c>
      <c r="I13232" t="n">
        <v>-2.088</v>
      </c>
      <c r="J13232" t="n">
        <v>4.972</v>
      </c>
      <c r="K13232" t="n">
        <v>4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</v>
      </c>
      <c r="I13233" t="n">
        <v>-0.6879999999999999</v>
      </c>
      <c r="J13233" t="n">
        <v>6.172</v>
      </c>
      <c r="K13233" t="n">
        <v>4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</v>
      </c>
      <c r="I13234" t="n">
        <v>-2.078</v>
      </c>
      <c r="J13234" t="n">
        <v>2.582</v>
      </c>
      <c r="K13234" t="n">
        <v>4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-1.64</v>
      </c>
      <c r="I13235" t="n">
        <v>-1.268</v>
      </c>
      <c r="J13235" t="n">
        <v>-0.628</v>
      </c>
      <c r="K13235" t="n">
        <v>-3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-0.68</v>
      </c>
      <c r="I13236" t="n">
        <v>-1.408</v>
      </c>
      <c r="J13236" t="n">
        <v>3.182</v>
      </c>
      <c r="K13236" t="n">
        <v>3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-0.98</v>
      </c>
      <c r="I13237" t="n">
        <v>-0.588</v>
      </c>
      <c r="J13237" t="n">
        <v>4.772</v>
      </c>
      <c r="K13237" t="n">
        <v>3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-0.85</v>
      </c>
      <c r="I13238" t="n">
        <v>0.07199999999999999</v>
      </c>
      <c r="J13238" t="n">
        <v>5.352</v>
      </c>
      <c r="K13238" t="n">
        <v>2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</v>
      </c>
      <c r="I13239" t="n">
        <v>0.522</v>
      </c>
      <c r="J13239" t="n">
        <v>3.962</v>
      </c>
      <c r="K13239" t="n">
        <v>1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</v>
      </c>
      <c r="I13240" t="n">
        <v>0.232</v>
      </c>
      <c r="J13240" t="n">
        <v>3.652</v>
      </c>
      <c r="K13240" t="n">
        <v>1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-1.35</v>
      </c>
      <c r="I13241" t="n">
        <v>0.332</v>
      </c>
      <c r="J13241" t="n">
        <v>1.072</v>
      </c>
      <c r="K13241" t="n">
        <v>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</v>
      </c>
      <c r="I13242" t="n">
        <v>-0.238</v>
      </c>
      <c r="J13242" t="n">
        <v>2.262</v>
      </c>
      <c r="K13242" t="n">
        <v>4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</v>
      </c>
      <c r="I13243" t="n">
        <v>-1.238</v>
      </c>
      <c r="J13243" t="n">
        <v>2.742</v>
      </c>
      <c r="K13243" t="n">
        <v>4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-3.41</v>
      </c>
      <c r="I13244" t="n">
        <v>-1.038</v>
      </c>
      <c r="J13244" t="n">
        <v>3.342</v>
      </c>
      <c r="K13244" t="n">
        <v>3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-1.32</v>
      </c>
      <c r="I13245" t="n">
        <v>-1.088</v>
      </c>
      <c r="J13245" t="n">
        <v>-1.808</v>
      </c>
      <c r="K13245" t="n">
        <v>-3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</v>
      </c>
      <c r="I13246" t="n">
        <v>-1.618</v>
      </c>
      <c r="J13246" t="n">
        <v>-1.818</v>
      </c>
      <c r="K13246" t="n">
        <v>-4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</v>
      </c>
      <c r="I13247" t="n">
        <v>-1.148</v>
      </c>
      <c r="J13247" t="n">
        <v>0.662</v>
      </c>
      <c r="K13247" t="n">
        <v>4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</v>
      </c>
      <c r="I13248" t="n">
        <v>-1.438</v>
      </c>
      <c r="J13248" t="n">
        <v>0.482</v>
      </c>
      <c r="K13248" t="n">
        <v>4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</v>
      </c>
      <c r="I13249" t="n">
        <v>-1.718</v>
      </c>
      <c r="J13249" t="n">
        <v>-0.488</v>
      </c>
      <c r="K13249" t="n">
        <v>-4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</v>
      </c>
      <c r="I13250" t="n">
        <v>-1.968</v>
      </c>
      <c r="J13250" t="n">
        <v>-0.958</v>
      </c>
      <c r="K13250" t="n">
        <v>-4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</v>
      </c>
      <c r="I13251" t="n">
        <v>-1.968</v>
      </c>
      <c r="J13251" t="n">
        <v>-5.588</v>
      </c>
      <c r="K13251" t="n">
        <v>-4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</v>
      </c>
      <c r="I13252" t="n">
        <v>-1.048</v>
      </c>
      <c r="J13252" t="n">
        <v>-5.388</v>
      </c>
      <c r="K13252" t="n">
        <v>-4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</v>
      </c>
      <c r="I13253" t="n">
        <v>-1.258</v>
      </c>
      <c r="J13253" t="n">
        <v>-3.648</v>
      </c>
      <c r="K13253" t="n">
        <v>-4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</v>
      </c>
      <c r="I13254" t="n">
        <v>-0.748</v>
      </c>
      <c r="J13254" t="n">
        <v>-2.388</v>
      </c>
      <c r="K13254" t="n">
        <v>-4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</v>
      </c>
      <c r="I13255" t="n">
        <v>-0.998</v>
      </c>
      <c r="J13255" t="n">
        <v>-2.368</v>
      </c>
      <c r="K13255" t="n">
        <v>-4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</v>
      </c>
      <c r="I13256" t="n">
        <v>-0.968</v>
      </c>
      <c r="J13256" t="n">
        <v>-2.528</v>
      </c>
      <c r="K13256" t="n">
        <v>-4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</v>
      </c>
      <c r="I13257" t="n">
        <v>-1.798</v>
      </c>
      <c r="J13257" t="n">
        <v>-4.878</v>
      </c>
      <c r="K13257" t="n">
        <v>-4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</v>
      </c>
      <c r="I13258" t="n">
        <v>-0.368</v>
      </c>
      <c r="J13258" t="n">
        <v>2.042</v>
      </c>
      <c r="K13258" t="n">
        <v>4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</v>
      </c>
      <c r="I13259" t="n">
        <v>-0.208</v>
      </c>
      <c r="J13259" t="n">
        <v>0.792</v>
      </c>
      <c r="K13259" t="n">
        <v>4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</v>
      </c>
      <c r="I13260" t="n">
        <v>-0.608</v>
      </c>
      <c r="J13260" t="n">
        <v>2.452</v>
      </c>
      <c r="K13260" t="n">
        <v>4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-5.49</v>
      </c>
      <c r="I13261" t="n">
        <v>-1.788</v>
      </c>
      <c r="J13261" t="n">
        <v>1.052</v>
      </c>
      <c r="K13261" t="n">
        <v>3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-1.13</v>
      </c>
      <c r="I13262" t="n">
        <v>-1.198</v>
      </c>
      <c r="J13262" t="n">
        <v>1.752</v>
      </c>
      <c r="K13262" t="n">
        <v>3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</v>
      </c>
      <c r="I13263" t="n">
        <v>-1.398</v>
      </c>
      <c r="J13263" t="n">
        <v>8.472</v>
      </c>
      <c r="K13263" t="n">
        <v>4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</v>
      </c>
      <c r="I13264" t="n">
        <v>-1.298</v>
      </c>
      <c r="J13264" t="n">
        <v>5.112</v>
      </c>
      <c r="K13264" t="n">
        <v>4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</v>
      </c>
      <c r="I13265" t="n">
        <v>-0.608</v>
      </c>
      <c r="J13265" t="n">
        <v>1.032</v>
      </c>
      <c r="K13265" t="n">
        <v>4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</v>
      </c>
      <c r="I13266" t="n">
        <v>-1.008</v>
      </c>
      <c r="J13266" t="n">
        <v>-0.6879999999999999</v>
      </c>
      <c r="K13266" t="n">
        <v>-4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</v>
      </c>
      <c r="I13267" t="n">
        <v>-1.408</v>
      </c>
      <c r="J13267" t="n">
        <v>-2.488</v>
      </c>
      <c r="K13267" t="n">
        <v>-4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</v>
      </c>
      <c r="I13268" t="n">
        <v>-1.028</v>
      </c>
      <c r="J13268" t="n">
        <v>6.452</v>
      </c>
      <c r="K13268" t="n">
        <v>4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</v>
      </c>
      <c r="I13269" t="n">
        <v>-0.858</v>
      </c>
      <c r="J13269" t="n">
        <v>6.722</v>
      </c>
      <c r="K13269" t="n">
        <v>4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</v>
      </c>
      <c r="I13270" t="n">
        <v>-1.038</v>
      </c>
      <c r="J13270" t="n">
        <v>4.922</v>
      </c>
      <c r="K13270" t="n">
        <v>4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</v>
      </c>
      <c r="I13271" t="n">
        <v>-1.118</v>
      </c>
      <c r="J13271" t="n">
        <v>-0.708</v>
      </c>
      <c r="K13271" t="n">
        <v>-4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</v>
      </c>
      <c r="I13272" t="n">
        <v>-0.968</v>
      </c>
      <c r="J13272" t="n">
        <v>-0.108</v>
      </c>
      <c r="K13272" t="n">
        <v>-4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</v>
      </c>
      <c r="I13273" t="n">
        <v>-0.878</v>
      </c>
      <c r="J13273" t="n">
        <v>-2.308</v>
      </c>
      <c r="K13273" t="n">
        <v>-4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</v>
      </c>
      <c r="I13274" t="n">
        <v>-1.338</v>
      </c>
      <c r="J13274" t="n">
        <v>-6.178</v>
      </c>
      <c r="K13274" t="n">
        <v>-4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</v>
      </c>
      <c r="I13275" t="n">
        <v>-0.128</v>
      </c>
      <c r="J13275" t="n">
        <v>-4.078</v>
      </c>
      <c r="K13275" t="n">
        <v>-4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</v>
      </c>
      <c r="I13276" t="n">
        <v>-0.168</v>
      </c>
      <c r="J13276" t="n">
        <v>-2.188</v>
      </c>
      <c r="K13276" t="n">
        <v>-4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</v>
      </c>
      <c r="I13277" t="n">
        <v>0.152</v>
      </c>
      <c r="J13277" t="n">
        <v>-2.868</v>
      </c>
      <c r="K13277" t="n">
        <v>-1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</v>
      </c>
      <c r="I13278" t="n">
        <v>0.262</v>
      </c>
      <c r="J13278" t="n">
        <v>-1.598</v>
      </c>
      <c r="K13278" t="n">
        <v>-1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</v>
      </c>
      <c r="I13279" t="n">
        <v>-0.098</v>
      </c>
      <c r="J13279" t="n">
        <v>1.472</v>
      </c>
      <c r="K13279" t="n">
        <v>4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</v>
      </c>
      <c r="I13280" t="n">
        <v>-0.418</v>
      </c>
      <c r="J13280" t="n">
        <v>6.252</v>
      </c>
      <c r="K13280" t="n">
        <v>4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</v>
      </c>
      <c r="I13281" t="n">
        <v>-0.268</v>
      </c>
      <c r="J13281" t="n">
        <v>1.632</v>
      </c>
      <c r="K13281" t="n">
        <v>4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</v>
      </c>
      <c r="I13282" t="n">
        <v>-0.488</v>
      </c>
      <c r="J13282" t="n">
        <v>-1.458</v>
      </c>
      <c r="K13282" t="n">
        <v>-4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</v>
      </c>
      <c r="I13283" t="n">
        <v>-0.208</v>
      </c>
      <c r="J13283" t="n">
        <v>0.182</v>
      </c>
      <c r="K13283" t="n">
        <v>4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</v>
      </c>
      <c r="I13284" t="n">
        <v>-0.408</v>
      </c>
      <c r="J13284" t="n">
        <v>1.222</v>
      </c>
      <c r="K13284" t="n">
        <v>4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</v>
      </c>
      <c r="I13285" t="n">
        <v>-0.618</v>
      </c>
      <c r="J13285" t="n">
        <v>2.272</v>
      </c>
      <c r="K13285" t="n">
        <v>4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</v>
      </c>
      <c r="I13286" t="n">
        <v>-1.438</v>
      </c>
      <c r="J13286" t="n">
        <v>1.392</v>
      </c>
      <c r="K13286" t="n">
        <v>4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</v>
      </c>
      <c r="I13287" t="n">
        <v>-0.6879999999999999</v>
      </c>
      <c r="J13287" t="n">
        <v>-0.778</v>
      </c>
      <c r="K13287" t="n">
        <v>-4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</v>
      </c>
      <c r="I13288" t="n">
        <v>-0.5679999999999999</v>
      </c>
      <c r="J13288" t="n">
        <v>2.042</v>
      </c>
      <c r="K13288" t="n">
        <v>4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</v>
      </c>
      <c r="I13289" t="n">
        <v>-0.758</v>
      </c>
      <c r="J13289" t="n">
        <v>-4.478</v>
      </c>
      <c r="K13289" t="n">
        <v>-4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</v>
      </c>
      <c r="I13290" t="n">
        <v>-0.848</v>
      </c>
      <c r="J13290" t="n">
        <v>-2.788</v>
      </c>
      <c r="K13290" t="n">
        <v>-4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</v>
      </c>
      <c r="I13291" t="n">
        <v>-1.578</v>
      </c>
      <c r="J13291" t="n">
        <v>0.662</v>
      </c>
      <c r="K13291" t="n">
        <v>4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</v>
      </c>
      <c r="I13292" t="n">
        <v>-1.208</v>
      </c>
      <c r="J13292" t="n">
        <v>-1.058</v>
      </c>
      <c r="K13292" t="n">
        <v>-4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</v>
      </c>
      <c r="I13293" t="n">
        <v>0.592</v>
      </c>
      <c r="J13293" t="n">
        <v>-3.518</v>
      </c>
      <c r="K13293" t="n">
        <v>-1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</v>
      </c>
      <c r="I13294" t="n">
        <v>0.022</v>
      </c>
      <c r="J13294" t="n">
        <v>2.882</v>
      </c>
      <c r="K13294" t="n">
        <v>1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</v>
      </c>
      <c r="I13295" t="n">
        <v>0.772</v>
      </c>
      <c r="J13295" t="n">
        <v>2.072</v>
      </c>
      <c r="K13295" t="n">
        <v>1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</v>
      </c>
      <c r="I13296" t="n">
        <v>0.522</v>
      </c>
      <c r="J13296" t="n">
        <v>0.952</v>
      </c>
      <c r="K13296" t="n">
        <v>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</v>
      </c>
      <c r="I13297" t="n">
        <v>0.272</v>
      </c>
      <c r="J13297" t="n">
        <v>-0.168</v>
      </c>
      <c r="K13297" t="n">
        <v>-1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</v>
      </c>
      <c r="I13298" t="n">
        <v>-0.478</v>
      </c>
      <c r="J13298" t="n">
        <v>-0.08799999999999999</v>
      </c>
      <c r="K13298" t="n">
        <v>-4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</v>
      </c>
      <c r="I13299" t="n">
        <v>-0.968</v>
      </c>
      <c r="J13299" t="n">
        <v>0.252</v>
      </c>
      <c r="K13299" t="n">
        <v>4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</v>
      </c>
      <c r="I13300" t="n">
        <v>-0.508</v>
      </c>
      <c r="J13300" t="n">
        <v>1.482</v>
      </c>
      <c r="K13300" t="n">
        <v>4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</v>
      </c>
      <c r="I13301" t="n">
        <v>-0.308</v>
      </c>
      <c r="J13301" t="n">
        <v>3.362</v>
      </c>
      <c r="K13301" t="n">
        <v>4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</v>
      </c>
      <c r="I13302" t="n">
        <v>-0.498</v>
      </c>
      <c r="J13302" t="n">
        <v>3.322</v>
      </c>
      <c r="K13302" t="n">
        <v>4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</v>
      </c>
      <c r="I13303" t="n">
        <v>-0.438</v>
      </c>
      <c r="J13303" t="n">
        <v>1.172</v>
      </c>
      <c r="K13303" t="n">
        <v>4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</v>
      </c>
      <c r="I13304" t="n">
        <v>-0.318</v>
      </c>
      <c r="J13304" t="n">
        <v>0.132</v>
      </c>
      <c r="K13304" t="n">
        <v>4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</v>
      </c>
      <c r="I13305" t="n">
        <v>-1.278</v>
      </c>
      <c r="J13305" t="n">
        <v>0.322</v>
      </c>
      <c r="K13305" t="n">
        <v>4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</v>
      </c>
      <c r="I13306" t="n">
        <v>-0.998</v>
      </c>
      <c r="J13306" t="n">
        <v>0.802</v>
      </c>
      <c r="K13306" t="n">
        <v>4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</v>
      </c>
      <c r="I13307" t="n">
        <v>-1.218</v>
      </c>
      <c r="J13307" t="n">
        <v>1.772</v>
      </c>
      <c r="K13307" t="n">
        <v>4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</v>
      </c>
      <c r="I13308" t="n">
        <v>-1.298</v>
      </c>
      <c r="J13308" t="n">
        <v>0.912</v>
      </c>
      <c r="K13308" t="n">
        <v>4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</v>
      </c>
      <c r="I13309" t="n">
        <v>-0.178</v>
      </c>
      <c r="J13309" t="n">
        <v>4.092</v>
      </c>
      <c r="K13309" t="n">
        <v>4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</v>
      </c>
      <c r="I13310" t="n">
        <v>-0.108</v>
      </c>
      <c r="J13310" t="n">
        <v>1.242</v>
      </c>
      <c r="K13310" t="n">
        <v>4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</v>
      </c>
      <c r="I13311" t="n">
        <v>-0.028</v>
      </c>
      <c r="J13311" t="n">
        <v>-1.608</v>
      </c>
      <c r="K13311" t="n">
        <v>-4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</v>
      </c>
      <c r="I13312" t="n">
        <v>-0.488</v>
      </c>
      <c r="J13312" t="n">
        <v>-1.808</v>
      </c>
      <c r="K13312" t="n">
        <v>-4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</v>
      </c>
      <c r="I13313" t="n">
        <v>-1.098</v>
      </c>
      <c r="J13313" t="n">
        <v>-1.788</v>
      </c>
      <c r="K13313" t="n">
        <v>-4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</v>
      </c>
      <c r="I13314" t="n">
        <v>-0.798</v>
      </c>
      <c r="J13314" t="n">
        <v>-2.708</v>
      </c>
      <c r="K13314" t="n">
        <v>-4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</v>
      </c>
      <c r="I13315" t="n">
        <v>-0.598</v>
      </c>
      <c r="J13315" t="n">
        <v>-2.088</v>
      </c>
      <c r="K13315" t="n">
        <v>-4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</v>
      </c>
      <c r="I13316" t="n">
        <v>-0.168</v>
      </c>
      <c r="J13316" t="n">
        <v>-0.038</v>
      </c>
      <c r="K13316" t="n">
        <v>-4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</v>
      </c>
      <c r="I13317" t="n">
        <v>-0.108</v>
      </c>
      <c r="J13317" t="n">
        <v>-0.608</v>
      </c>
      <c r="K13317" t="n">
        <v>-4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-0.09</v>
      </c>
      <c r="I13318" t="n">
        <v>-0.238</v>
      </c>
      <c r="J13318" t="n">
        <v>-1.518</v>
      </c>
      <c r="K13318" t="n">
        <v>-3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</v>
      </c>
      <c r="I13319" t="n">
        <v>0.822</v>
      </c>
      <c r="J13319" t="n">
        <v>-0.268</v>
      </c>
      <c r="K13319" t="n">
        <v>-1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</v>
      </c>
      <c r="I13320" t="n">
        <v>1.572</v>
      </c>
      <c r="J13320" t="n">
        <v>-0.048</v>
      </c>
      <c r="K13320" t="n">
        <v>-1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</v>
      </c>
      <c r="I13321" t="n">
        <v>1.582</v>
      </c>
      <c r="J13321" t="n">
        <v>-1.328</v>
      </c>
      <c r="K13321" t="n">
        <v>-1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</v>
      </c>
      <c r="I13322" t="n">
        <v>1.882</v>
      </c>
      <c r="J13322" t="n">
        <v>-1.648</v>
      </c>
      <c r="K13322" t="n">
        <v>-1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</v>
      </c>
      <c r="I13323" t="n">
        <v>1.532</v>
      </c>
      <c r="J13323" t="n">
        <v>-2.498</v>
      </c>
      <c r="K13323" t="n">
        <v>-1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</v>
      </c>
      <c r="I13324" t="n">
        <v>1.222</v>
      </c>
      <c r="J13324" t="n">
        <v>-2.738</v>
      </c>
      <c r="K13324" t="n">
        <v>-1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</v>
      </c>
      <c r="I13325" t="n">
        <v>0.6820000000000001</v>
      </c>
      <c r="J13325" t="n">
        <v>-2.568</v>
      </c>
      <c r="K13325" t="n">
        <v>-1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</v>
      </c>
      <c r="I13326" t="n">
        <v>0.992</v>
      </c>
      <c r="J13326" t="n">
        <v>-3.388</v>
      </c>
      <c r="K13326" t="n">
        <v>-1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</v>
      </c>
      <c r="I13327" t="n">
        <v>0.662</v>
      </c>
      <c r="J13327" t="n">
        <v>-1.488</v>
      </c>
      <c r="K13327" t="n">
        <v>-1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</v>
      </c>
      <c r="I13328" t="n">
        <v>0.292</v>
      </c>
      <c r="J13328" t="n">
        <v>-2.048</v>
      </c>
      <c r="K13328" t="n">
        <v>-1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</v>
      </c>
      <c r="I13329" t="n">
        <v>0.312</v>
      </c>
      <c r="J13329" t="n">
        <v>-1.898</v>
      </c>
      <c r="K13329" t="n">
        <v>-1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</v>
      </c>
      <c r="I13330" t="n">
        <v>-0.028</v>
      </c>
      <c r="J13330" t="n">
        <v>-2.908</v>
      </c>
      <c r="K13330" t="n">
        <v>-4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</v>
      </c>
      <c r="I13331" t="n">
        <v>-0.358</v>
      </c>
      <c r="J13331" t="n">
        <v>-3.918</v>
      </c>
      <c r="K13331" t="n">
        <v>-4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</v>
      </c>
      <c r="I13332" t="n">
        <v>-0.8179999999999999</v>
      </c>
      <c r="J13332" t="n">
        <v>-2.118</v>
      </c>
      <c r="K13332" t="n">
        <v>-4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</v>
      </c>
      <c r="I13333" t="n">
        <v>-0.788</v>
      </c>
      <c r="J13333" t="n">
        <v>-3.408</v>
      </c>
      <c r="K13333" t="n">
        <v>-4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</v>
      </c>
      <c r="I13334" t="n">
        <v>-0.438</v>
      </c>
      <c r="J13334" t="n">
        <v>-2.848</v>
      </c>
      <c r="K13334" t="n">
        <v>-4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</v>
      </c>
      <c r="I13335" t="n">
        <v>-0.08799999999999999</v>
      </c>
      <c r="J13335" t="n">
        <v>-2.298</v>
      </c>
      <c r="K13335" t="n">
        <v>-4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</v>
      </c>
      <c r="I13336" t="n">
        <v>-0.328</v>
      </c>
      <c r="J13336" t="n">
        <v>-2.878</v>
      </c>
      <c r="K13336" t="n">
        <v>-4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</v>
      </c>
      <c r="I13337" t="n">
        <v>-0.308</v>
      </c>
      <c r="J13337" t="n">
        <v>-4.428</v>
      </c>
      <c r="K13337" t="n">
        <v>-4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</v>
      </c>
      <c r="I13338" t="n">
        <v>-0.118</v>
      </c>
      <c r="J13338" t="n">
        <v>-4.318</v>
      </c>
      <c r="K13338" t="n">
        <v>-4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</v>
      </c>
      <c r="I13339" t="n">
        <v>-0.118</v>
      </c>
      <c r="J13339" t="n">
        <v>-2.738</v>
      </c>
      <c r="K13339" t="n">
        <v>-4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-1.31</v>
      </c>
      <c r="I13340" t="n">
        <v>-0.008</v>
      </c>
      <c r="J13340" t="n">
        <v>-0.518</v>
      </c>
      <c r="K13340" t="n">
        <v>-3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-1.18</v>
      </c>
      <c r="I13341" t="n">
        <v>-0.328</v>
      </c>
      <c r="J13341" t="n">
        <v>1.342</v>
      </c>
      <c r="K13341" t="n">
        <v>3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-1.43</v>
      </c>
      <c r="I13342" t="n">
        <v>-0.248</v>
      </c>
      <c r="J13342" t="n">
        <v>1.052</v>
      </c>
      <c r="K13342" t="n">
        <v>3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-2.23</v>
      </c>
      <c r="I13343" t="n">
        <v>-0.638</v>
      </c>
      <c r="J13343" t="n">
        <v>-1.778</v>
      </c>
      <c r="K13343" t="n">
        <v>-3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-1.77</v>
      </c>
      <c r="I13344" t="n">
        <v>-0.128</v>
      </c>
      <c r="J13344" t="n">
        <v>-1.248</v>
      </c>
      <c r="K13344" t="n">
        <v>-3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-1.79</v>
      </c>
      <c r="I13345" t="n">
        <v>-0.368</v>
      </c>
      <c r="J13345" t="n">
        <v>1.052</v>
      </c>
      <c r="K13345" t="n">
        <v>3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</v>
      </c>
      <c r="I13346" t="n">
        <v>-1.078</v>
      </c>
      <c r="J13346" t="n">
        <v>0.782</v>
      </c>
      <c r="K13346" t="n">
        <v>4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</v>
      </c>
      <c r="I13347" t="n">
        <v>-1.788</v>
      </c>
      <c r="J13347" t="n">
        <v>0.512</v>
      </c>
      <c r="K13347" t="n">
        <v>4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</v>
      </c>
      <c r="I13348" t="n">
        <v>-3.038</v>
      </c>
      <c r="J13348" t="n">
        <v>2.422</v>
      </c>
      <c r="K13348" t="n">
        <v>4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</v>
      </c>
      <c r="I13349" t="n">
        <v>-1.938</v>
      </c>
      <c r="J13349" t="n">
        <v>1.822</v>
      </c>
      <c r="K13349" t="n">
        <v>4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</v>
      </c>
      <c r="I13350" t="n">
        <v>-2.688</v>
      </c>
      <c r="J13350" t="n">
        <v>-1.748</v>
      </c>
      <c r="K13350" t="n">
        <v>-4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</v>
      </c>
      <c r="I13351" t="n">
        <v>-2.308</v>
      </c>
      <c r="J13351" t="n">
        <v>0.032</v>
      </c>
      <c r="K13351" t="n">
        <v>4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</v>
      </c>
      <c r="I13352" t="n">
        <v>-0.408</v>
      </c>
      <c r="J13352" t="n">
        <v>9.632</v>
      </c>
      <c r="K13352" t="n">
        <v>4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-0.28</v>
      </c>
      <c r="I13353" t="n">
        <v>-0.888</v>
      </c>
      <c r="J13353" t="n">
        <v>10.912</v>
      </c>
      <c r="K13353" t="n">
        <v>3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</v>
      </c>
      <c r="I13354" t="n">
        <v>-1.128</v>
      </c>
      <c r="J13354" t="n">
        <v>6.052</v>
      </c>
      <c r="K13354" t="n">
        <v>4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-2.45</v>
      </c>
      <c r="I13355" t="n">
        <v>-0.718</v>
      </c>
      <c r="J13355" t="n">
        <v>2.252</v>
      </c>
      <c r="K13355" t="n">
        <v>3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-1.95</v>
      </c>
      <c r="I13356" t="n">
        <v>-1.028</v>
      </c>
      <c r="J13356" t="n">
        <v>7.792</v>
      </c>
      <c r="K13356" t="n">
        <v>3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</v>
      </c>
      <c r="I13357" t="n">
        <v>0.782</v>
      </c>
      <c r="J13357" t="n">
        <v>2.702</v>
      </c>
      <c r="K13357" t="n">
        <v>1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</v>
      </c>
      <c r="I13358" t="n">
        <v>1.192</v>
      </c>
      <c r="J13358" t="n">
        <v>3.622</v>
      </c>
      <c r="K13358" t="n">
        <v>1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</v>
      </c>
      <c r="I13359" t="n">
        <v>0.5620000000000001</v>
      </c>
      <c r="J13359" t="n">
        <v>3.732</v>
      </c>
      <c r="K13359" t="n">
        <v>1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</v>
      </c>
      <c r="I13360" t="n">
        <v>-0.058</v>
      </c>
      <c r="J13360" t="n">
        <v>3.842</v>
      </c>
      <c r="K13360" t="n">
        <v>4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</v>
      </c>
      <c r="I13361" t="n">
        <v>-1.398</v>
      </c>
      <c r="J13361" t="n">
        <v>3.532</v>
      </c>
      <c r="K13361" t="n">
        <v>4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</v>
      </c>
      <c r="I13362" t="n">
        <v>-2.608</v>
      </c>
      <c r="J13362" t="n">
        <v>2.382</v>
      </c>
      <c r="K13362" t="n">
        <v>4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-0.6899999999999999</v>
      </c>
      <c r="I13363" t="n">
        <v>-1.078</v>
      </c>
      <c r="J13363" t="n">
        <v>-2.378</v>
      </c>
      <c r="K13363" t="n">
        <v>-3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</v>
      </c>
      <c r="I13364" t="n">
        <v>-1.838</v>
      </c>
      <c r="J13364" t="n">
        <v>0.002</v>
      </c>
      <c r="K13364" t="n">
        <v>4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</v>
      </c>
      <c r="I13365" t="n">
        <v>3.362</v>
      </c>
      <c r="J13365" t="n">
        <v>1.302</v>
      </c>
      <c r="K13365" t="n">
        <v>1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</v>
      </c>
      <c r="I13366" t="n">
        <v>2.822</v>
      </c>
      <c r="J13366" t="n">
        <v>5.592</v>
      </c>
      <c r="K13366" t="n">
        <v>1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</v>
      </c>
      <c r="I13367" t="n">
        <v>2.262</v>
      </c>
      <c r="J13367" t="n">
        <v>2.232</v>
      </c>
      <c r="K13367" t="n">
        <v>1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</v>
      </c>
      <c r="I13368" t="n">
        <v>1.972</v>
      </c>
      <c r="J13368" t="n">
        <v>-3.638</v>
      </c>
      <c r="K13368" t="n">
        <v>-1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</v>
      </c>
      <c r="I13369" t="n">
        <v>3.082</v>
      </c>
      <c r="J13369" t="n">
        <v>-3.768</v>
      </c>
      <c r="K13369" t="n">
        <v>-1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</v>
      </c>
      <c r="I13370" t="n">
        <v>2.122</v>
      </c>
      <c r="J13370" t="n">
        <v>-1.668</v>
      </c>
      <c r="K13370" t="n">
        <v>-1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</v>
      </c>
      <c r="I13371" t="n">
        <v>2.352</v>
      </c>
      <c r="J13371" t="n">
        <v>-0.478</v>
      </c>
      <c r="K13371" t="n">
        <v>-1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</v>
      </c>
      <c r="I13372" t="n">
        <v>1.842</v>
      </c>
      <c r="J13372" t="n">
        <v>0.102</v>
      </c>
      <c r="K13372" t="n">
        <v>1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-2.54</v>
      </c>
      <c r="I13373" t="n">
        <v>1.742</v>
      </c>
      <c r="J13373" t="n">
        <v>1.962</v>
      </c>
      <c r="K13373" t="n">
        <v>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</v>
      </c>
      <c r="I13374" t="n">
        <v>1.362</v>
      </c>
      <c r="J13374" t="n">
        <v>1.222</v>
      </c>
      <c r="K13374" t="n">
        <v>1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</v>
      </c>
      <c r="I13375" t="n">
        <v>0.592</v>
      </c>
      <c r="J13375" t="n">
        <v>1.282</v>
      </c>
      <c r="K13375" t="n">
        <v>1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</v>
      </c>
      <c r="I13376" t="n">
        <v>0.972</v>
      </c>
      <c r="J13376" t="n">
        <v>1.252</v>
      </c>
      <c r="K13376" t="n">
        <v>1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</v>
      </c>
      <c r="I13377" t="n">
        <v>-1.808</v>
      </c>
      <c r="J13377" t="n">
        <v>12.042</v>
      </c>
      <c r="K13377" t="n">
        <v>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</v>
      </c>
      <c r="I13378" t="n">
        <v>-0.418</v>
      </c>
      <c r="J13378" t="n">
        <v>6.642</v>
      </c>
      <c r="K13378" t="n">
        <v>4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</v>
      </c>
      <c r="I13379" t="n">
        <v>-0.958</v>
      </c>
      <c r="J13379" t="n">
        <v>3.102</v>
      </c>
      <c r="K13379" t="n">
        <v>4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</v>
      </c>
      <c r="I13380" t="n">
        <v>-0.268</v>
      </c>
      <c r="J13380" t="n">
        <v>0.372</v>
      </c>
      <c r="K13380" t="n">
        <v>4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</v>
      </c>
      <c r="I13381" t="n">
        <v>-0.028</v>
      </c>
      <c r="J13381" t="n">
        <v>-5.988</v>
      </c>
      <c r="K13381" t="n">
        <v>-4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</v>
      </c>
      <c r="I13382" t="n">
        <v>-0.128</v>
      </c>
      <c r="J13382" t="n">
        <v>-3.988</v>
      </c>
      <c r="K13382" t="n">
        <v>-4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</v>
      </c>
      <c r="I13383" t="n">
        <v>-0.508</v>
      </c>
      <c r="J13383" t="n">
        <v>-4.118</v>
      </c>
      <c r="K13383" t="n">
        <v>-4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</v>
      </c>
      <c r="I13384" t="n">
        <v>-1.448</v>
      </c>
      <c r="J13384" t="n">
        <v>-3.938</v>
      </c>
      <c r="K13384" t="n">
        <v>-4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</v>
      </c>
      <c r="I13385" t="n">
        <v>-0.778</v>
      </c>
      <c r="J13385" t="n">
        <v>-4.478</v>
      </c>
      <c r="K13385" t="n">
        <v>-4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</v>
      </c>
      <c r="I13386" t="n">
        <v>-0.608</v>
      </c>
      <c r="J13386" t="n">
        <v>-4.688</v>
      </c>
      <c r="K13386" t="n">
        <v>-4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</v>
      </c>
      <c r="I13387" t="n">
        <v>-0.608</v>
      </c>
      <c r="J13387" t="n">
        <v>-2.648</v>
      </c>
      <c r="K13387" t="n">
        <v>-4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</v>
      </c>
      <c r="I13388" t="n">
        <v>-0.468</v>
      </c>
      <c r="J13388" t="n">
        <v>-1.728</v>
      </c>
      <c r="K13388" t="n">
        <v>-4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</v>
      </c>
      <c r="I13389" t="n">
        <v>0.322</v>
      </c>
      <c r="J13389" t="n">
        <v>-0.338</v>
      </c>
      <c r="K13389" t="n">
        <v>-1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</v>
      </c>
      <c r="I13390" t="n">
        <v>-0.118</v>
      </c>
      <c r="J13390" t="n">
        <v>-2.738</v>
      </c>
      <c r="K13390" t="n">
        <v>-4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-2.5</v>
      </c>
      <c r="I13391" t="n">
        <v>0.912</v>
      </c>
      <c r="J13391" t="n">
        <v>-7.538</v>
      </c>
      <c r="K13391" t="n">
        <v>-2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0.9399999999999999</v>
      </c>
      <c r="I13392" t="n">
        <v>0.392</v>
      </c>
      <c r="J13392" t="n">
        <v>-5.128</v>
      </c>
      <c r="K13392" t="n">
        <v>-1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</v>
      </c>
      <c r="I13393" t="n">
        <v>0.122</v>
      </c>
      <c r="J13393" t="n">
        <v>-3.368</v>
      </c>
      <c r="K13393" t="n">
        <v>-1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</v>
      </c>
      <c r="I13394" t="n">
        <v>0.082</v>
      </c>
      <c r="J13394" t="n">
        <v>-2.348</v>
      </c>
      <c r="K13394" t="n">
        <v>-1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</v>
      </c>
      <c r="I13395" t="n">
        <v>0.332</v>
      </c>
      <c r="J13395" t="n">
        <v>-0.9379999999999999</v>
      </c>
      <c r="K13395" t="n">
        <v>-1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</v>
      </c>
      <c r="I13396" t="n">
        <v>0.382</v>
      </c>
      <c r="J13396" t="n">
        <v>-2.138</v>
      </c>
      <c r="K13396" t="n">
        <v>-1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</v>
      </c>
      <c r="I13397" t="n">
        <v>0.6820000000000001</v>
      </c>
      <c r="J13397" t="n">
        <v>-2.618</v>
      </c>
      <c r="K13397" t="n">
        <v>-1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</v>
      </c>
      <c r="I13398" t="n">
        <v>0.992</v>
      </c>
      <c r="J13398" t="n">
        <v>-3.098</v>
      </c>
      <c r="K13398" t="n">
        <v>-1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</v>
      </c>
      <c r="I13399" t="n">
        <v>3.582</v>
      </c>
      <c r="J13399" t="n">
        <v>-2.768</v>
      </c>
      <c r="K13399" t="n">
        <v>-1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</v>
      </c>
      <c r="I13400" t="n">
        <v>2.452</v>
      </c>
      <c r="J13400" t="n">
        <v>-2.778</v>
      </c>
      <c r="K13400" t="n">
        <v>-1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</v>
      </c>
      <c r="I13401" t="n">
        <v>3.022</v>
      </c>
      <c r="J13401" t="n">
        <v>-2.768</v>
      </c>
      <c r="K13401" t="n">
        <v>-1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</v>
      </c>
      <c r="I13402" t="n">
        <v>2.732</v>
      </c>
      <c r="J13402" t="n">
        <v>-2.768</v>
      </c>
      <c r="K13402" t="n">
        <v>-1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</v>
      </c>
      <c r="I13403" t="n">
        <v>-0.928</v>
      </c>
      <c r="J13403" t="n">
        <v>5.652</v>
      </c>
      <c r="K13403" t="n">
        <v>4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</v>
      </c>
      <c r="I13404" t="n">
        <v>0.902</v>
      </c>
      <c r="J13404" t="n">
        <v>1.442</v>
      </c>
      <c r="K13404" t="n">
        <v>1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</v>
      </c>
      <c r="I13405" t="n">
        <v>-1.488</v>
      </c>
      <c r="J13405" t="n">
        <v>5.452</v>
      </c>
      <c r="K13405" t="n">
        <v>4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</v>
      </c>
      <c r="I13406" t="n">
        <v>-1.428</v>
      </c>
      <c r="J13406" t="n">
        <v>3.742</v>
      </c>
      <c r="K13406" t="n">
        <v>4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</v>
      </c>
      <c r="I13407" t="n">
        <v>-1.488</v>
      </c>
      <c r="J13407" t="n">
        <v>1.562</v>
      </c>
      <c r="K13407" t="n">
        <v>4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</v>
      </c>
      <c r="I13408" t="n">
        <v>-1.278</v>
      </c>
      <c r="J13408" t="n">
        <v>4.142</v>
      </c>
      <c r="K13408" t="n">
        <v>4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</v>
      </c>
      <c r="I13409" t="n">
        <v>-1.058</v>
      </c>
      <c r="J13409" t="n">
        <v>0.842</v>
      </c>
      <c r="K13409" t="n">
        <v>4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</v>
      </c>
      <c r="I13410" t="n">
        <v>-0.848</v>
      </c>
      <c r="J13410" t="n">
        <v>-2.458</v>
      </c>
      <c r="K13410" t="n">
        <v>-4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</v>
      </c>
      <c r="I13411" t="n">
        <v>-0.948</v>
      </c>
      <c r="J13411" t="n">
        <v>-0.8080000000000001</v>
      </c>
      <c r="K13411" t="n">
        <v>-4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-2.46</v>
      </c>
      <c r="I13412" t="n">
        <v>-0.018</v>
      </c>
      <c r="J13412" t="n">
        <v>3.772</v>
      </c>
      <c r="K13412" t="n">
        <v>3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-1.66</v>
      </c>
      <c r="I13413" t="n">
        <v>-0.068</v>
      </c>
      <c r="J13413" t="n">
        <v>-0.958</v>
      </c>
      <c r="K13413" t="n">
        <v>-3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</v>
      </c>
      <c r="I13414" t="n">
        <v>-0.898</v>
      </c>
      <c r="J13414" t="n">
        <v>-1.968</v>
      </c>
      <c r="K13414" t="n">
        <v>-4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</v>
      </c>
      <c r="I13415" t="n">
        <v>-0.508</v>
      </c>
      <c r="J13415" t="n">
        <v>-0.388</v>
      </c>
      <c r="K13415" t="n">
        <v>-4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</v>
      </c>
      <c r="I13416" t="n">
        <v>-1.008</v>
      </c>
      <c r="J13416" t="n">
        <v>-0.758</v>
      </c>
      <c r="K13416" t="n">
        <v>-4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</v>
      </c>
      <c r="I13417" t="n">
        <v>-1.528</v>
      </c>
      <c r="J13417" t="n">
        <v>-3.798</v>
      </c>
      <c r="K13417" t="n">
        <v>-4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</v>
      </c>
      <c r="I13418" t="n">
        <v>-0.908</v>
      </c>
      <c r="J13418" t="n">
        <v>-2.688</v>
      </c>
      <c r="K13418" t="n">
        <v>-4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-1.22</v>
      </c>
      <c r="I13419" t="n">
        <v>0.102</v>
      </c>
      <c r="J13419" t="n">
        <v>1.772</v>
      </c>
      <c r="K13419" t="n">
        <v>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</v>
      </c>
      <c r="I13420" t="n">
        <v>0.762</v>
      </c>
      <c r="J13420" t="n">
        <v>2.602</v>
      </c>
      <c r="K13420" t="n">
        <v>1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</v>
      </c>
      <c r="I13421" t="n">
        <v>0.6919999999999999</v>
      </c>
      <c r="J13421" t="n">
        <v>0.732</v>
      </c>
      <c r="K13421" t="n">
        <v>1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-2.15</v>
      </c>
      <c r="I13422" t="n">
        <v>0.532</v>
      </c>
      <c r="J13422" t="n">
        <v>-4.088</v>
      </c>
      <c r="K13422" t="n">
        <v>-2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-0.87</v>
      </c>
      <c r="I13423" t="n">
        <v>0.182</v>
      </c>
      <c r="J13423" t="n">
        <v>-0.878</v>
      </c>
      <c r="K13423" t="n">
        <v>-2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-1.51</v>
      </c>
      <c r="I13424" t="n">
        <v>0.352</v>
      </c>
      <c r="J13424" t="n">
        <v>-2.478</v>
      </c>
      <c r="K13424" t="n">
        <v>-2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-1.19</v>
      </c>
      <c r="I13425" t="n">
        <v>0.262</v>
      </c>
      <c r="J13425" t="n">
        <v>-1.678</v>
      </c>
      <c r="K13425" t="n">
        <v>-2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-0.54</v>
      </c>
      <c r="I13426" t="n">
        <v>-1.748</v>
      </c>
      <c r="J13426" t="n">
        <v>6.762</v>
      </c>
      <c r="K13426" t="n">
        <v>3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-5.96</v>
      </c>
      <c r="I13427" t="n">
        <v>-2.188</v>
      </c>
      <c r="J13427" t="n">
        <v>6.912</v>
      </c>
      <c r="K13427" t="n">
        <v>3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-1.91</v>
      </c>
      <c r="I13428" t="n">
        <v>-0.718</v>
      </c>
      <c r="J13428" t="n">
        <v>2.122</v>
      </c>
      <c r="K13428" t="n">
        <v>3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</v>
      </c>
      <c r="I13429" t="n">
        <v>-0.578</v>
      </c>
      <c r="J13429" t="n">
        <v>1.942</v>
      </c>
      <c r="K13429" t="n">
        <v>4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</v>
      </c>
      <c r="I13430" t="n">
        <v>-0.928</v>
      </c>
      <c r="J13430" t="n">
        <v>2.462</v>
      </c>
      <c r="K13430" t="n">
        <v>4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</v>
      </c>
      <c r="I13431" t="n">
        <v>-2.088</v>
      </c>
      <c r="J13431" t="n">
        <v>4.882</v>
      </c>
      <c r="K13431" t="n">
        <v>4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</v>
      </c>
      <c r="I13432" t="n">
        <v>-1.938</v>
      </c>
      <c r="J13432" t="n">
        <v>4.752</v>
      </c>
      <c r="K13432" t="n">
        <v>4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</v>
      </c>
      <c r="I13433" t="n">
        <v>-2.518</v>
      </c>
      <c r="J13433" t="n">
        <v>5.392</v>
      </c>
      <c r="K13433" t="n">
        <v>4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</v>
      </c>
      <c r="I13434" t="n">
        <v>-2.918</v>
      </c>
      <c r="J13434" t="n">
        <v>6.322</v>
      </c>
      <c r="K13434" t="n">
        <v>4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</v>
      </c>
      <c r="I13435" t="n">
        <v>-3.888</v>
      </c>
      <c r="J13435" t="n">
        <v>-0.618</v>
      </c>
      <c r="K13435" t="n">
        <v>-4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</v>
      </c>
      <c r="I13436" t="n">
        <v>-3.148</v>
      </c>
      <c r="J13436" t="n">
        <v>0.712</v>
      </c>
      <c r="K13436" t="n">
        <v>4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</v>
      </c>
      <c r="I13437" t="n">
        <v>-2.418</v>
      </c>
      <c r="J13437" t="n">
        <v>3.462</v>
      </c>
      <c r="K13437" t="n">
        <v>4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</v>
      </c>
      <c r="I13438" t="n">
        <v>-2.778</v>
      </c>
      <c r="J13438" t="n">
        <v>2.082</v>
      </c>
      <c r="K13438" t="n">
        <v>4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</v>
      </c>
      <c r="I13439" t="n">
        <v>0.422</v>
      </c>
      <c r="J13439" t="n">
        <v>-9.628</v>
      </c>
      <c r="K13439" t="n">
        <v>-1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</v>
      </c>
      <c r="I13440" t="n">
        <v>-1.178</v>
      </c>
      <c r="J13440" t="n">
        <v>-3.768</v>
      </c>
      <c r="K13440" t="n">
        <v>-4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</v>
      </c>
      <c r="I13441" t="n">
        <v>0.522</v>
      </c>
      <c r="J13441" t="n">
        <v>-0.778</v>
      </c>
      <c r="K13441" t="n">
        <v>-1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</v>
      </c>
      <c r="I13442" t="n">
        <v>0.202</v>
      </c>
      <c r="J13442" t="n">
        <v>1.332</v>
      </c>
      <c r="K13442" t="n">
        <v>1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-0.66</v>
      </c>
      <c r="I13443" t="n">
        <v>-0.478</v>
      </c>
      <c r="J13443" t="n">
        <v>-1.328</v>
      </c>
      <c r="K13443" t="n">
        <v>-3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-0.6899999999999999</v>
      </c>
      <c r="I13444" t="n">
        <v>0.142</v>
      </c>
      <c r="J13444" t="n">
        <v>0.022</v>
      </c>
      <c r="K13444" t="n">
        <v>2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-1.1</v>
      </c>
      <c r="I13445" t="n">
        <v>-0.668</v>
      </c>
      <c r="J13445" t="n">
        <v>-0.138</v>
      </c>
      <c r="K13445" t="n">
        <v>-3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</v>
      </c>
      <c r="I13446" t="n">
        <v>-1.648</v>
      </c>
      <c r="J13446" t="n">
        <v>-1.688</v>
      </c>
      <c r="K13446" t="n">
        <v>-4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</v>
      </c>
      <c r="I13447" t="n">
        <v>1.372</v>
      </c>
      <c r="J13447" t="n">
        <v>-1.618</v>
      </c>
      <c r="K13447" t="n">
        <v>-1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</v>
      </c>
      <c r="I13448" t="n">
        <v>1.752</v>
      </c>
      <c r="J13448" t="n">
        <v>-0.908</v>
      </c>
      <c r="K13448" t="n">
        <v>-1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-1.39</v>
      </c>
      <c r="I13449" t="n">
        <v>2.812</v>
      </c>
      <c r="J13449" t="n">
        <v>3.522</v>
      </c>
      <c r="K13449" t="n">
        <v>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-0.18</v>
      </c>
      <c r="I13450" t="n">
        <v>2.142</v>
      </c>
      <c r="J13450" t="n">
        <v>2.712</v>
      </c>
      <c r="K13450" t="n">
        <v>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</v>
      </c>
      <c r="I13451" t="n">
        <v>1.202</v>
      </c>
      <c r="J13451" t="n">
        <v>2.362</v>
      </c>
      <c r="K13451" t="n">
        <v>1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</v>
      </c>
      <c r="I13452" t="n">
        <v>0.762</v>
      </c>
      <c r="J13452" t="n">
        <v>1.752</v>
      </c>
      <c r="K13452" t="n">
        <v>1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-0.45</v>
      </c>
      <c r="I13453" t="n">
        <v>1.622</v>
      </c>
      <c r="J13453" t="n">
        <v>-0.738</v>
      </c>
      <c r="K13453" t="n">
        <v>-2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</v>
      </c>
      <c r="I13454" t="n">
        <v>2.402</v>
      </c>
      <c r="J13454" t="n">
        <v>0.552</v>
      </c>
      <c r="K13454" t="n">
        <v>1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</v>
      </c>
      <c r="I13455" t="n">
        <v>2.562</v>
      </c>
      <c r="J13455" t="n">
        <v>1.252</v>
      </c>
      <c r="K13455" t="n">
        <v>1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</v>
      </c>
      <c r="I13456" t="n">
        <v>2.042</v>
      </c>
      <c r="J13456" t="n">
        <v>1.082</v>
      </c>
      <c r="K13456" t="n">
        <v>1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</v>
      </c>
      <c r="I13457" t="n">
        <v>1.532</v>
      </c>
      <c r="J13457" t="n">
        <v>0.912</v>
      </c>
      <c r="K13457" t="n">
        <v>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</v>
      </c>
      <c r="I13458" t="n">
        <v>-0.498</v>
      </c>
      <c r="J13458" t="n">
        <v>2.192</v>
      </c>
      <c r="K13458" t="n">
        <v>4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</v>
      </c>
      <c r="I13459" t="n">
        <v>-2.518</v>
      </c>
      <c r="J13459" t="n">
        <v>3.472</v>
      </c>
      <c r="K13459" t="n">
        <v>4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</v>
      </c>
      <c r="I13460" t="n">
        <v>-1.348</v>
      </c>
      <c r="J13460" t="n">
        <v>5.072</v>
      </c>
      <c r="K13460" t="n">
        <v>4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</v>
      </c>
      <c r="I13461" t="n">
        <v>0.062</v>
      </c>
      <c r="J13461" t="n">
        <v>-4.208</v>
      </c>
      <c r="K13461" t="n">
        <v>-1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</v>
      </c>
      <c r="I13462" t="n">
        <v>0.382</v>
      </c>
      <c r="J13462" t="n">
        <v>-3.148</v>
      </c>
      <c r="K13462" t="n">
        <v>-1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</v>
      </c>
      <c r="I13463" t="n">
        <v>-0.038</v>
      </c>
      <c r="J13463" t="n">
        <v>0.522</v>
      </c>
      <c r="K13463" t="n">
        <v>4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</v>
      </c>
      <c r="I13464" t="n">
        <v>-0.308</v>
      </c>
      <c r="J13464" t="n">
        <v>3.122</v>
      </c>
      <c r="K13464" t="n">
        <v>4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</v>
      </c>
      <c r="I13465" t="n">
        <v>-0.8080000000000001</v>
      </c>
      <c r="J13465" t="n">
        <v>-0.928</v>
      </c>
      <c r="K13465" t="n">
        <v>-4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</v>
      </c>
      <c r="I13466" t="n">
        <v>-0.788</v>
      </c>
      <c r="J13466" t="n">
        <v>-1.938</v>
      </c>
      <c r="K13466" t="n">
        <v>-4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</v>
      </c>
      <c r="I13467" t="n">
        <v>-0.838</v>
      </c>
      <c r="J13467" t="n">
        <v>-0.618</v>
      </c>
      <c r="K13467" t="n">
        <v>-4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</v>
      </c>
      <c r="I13468" t="n">
        <v>-1.248</v>
      </c>
      <c r="J13468" t="n">
        <v>1.282</v>
      </c>
      <c r="K13468" t="n">
        <v>4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</v>
      </c>
      <c r="I13469" t="n">
        <v>-1.038</v>
      </c>
      <c r="J13469" t="n">
        <v>1.722</v>
      </c>
      <c r="K13469" t="n">
        <v>4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-1.31</v>
      </c>
      <c r="I13470" t="n">
        <v>-1.898</v>
      </c>
      <c r="J13470" t="n">
        <v>2.032</v>
      </c>
      <c r="K13470" t="n">
        <v>3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-2.73</v>
      </c>
      <c r="I13471" t="n">
        <v>-1.298</v>
      </c>
      <c r="J13471" t="n">
        <v>0.112</v>
      </c>
      <c r="K13471" t="n">
        <v>3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-2.52</v>
      </c>
      <c r="I13472" t="n">
        <v>-1.288</v>
      </c>
      <c r="J13472" t="n">
        <v>-4.018</v>
      </c>
      <c r="K13472" t="n">
        <v>-3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</v>
      </c>
      <c r="I13473" t="n">
        <v>-2.228</v>
      </c>
      <c r="J13473" t="n">
        <v>-5.728</v>
      </c>
      <c r="K13473" t="n">
        <v>-4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-4.82</v>
      </c>
      <c r="I13474" t="n">
        <v>-1.778</v>
      </c>
      <c r="J13474" t="n">
        <v>-6.408</v>
      </c>
      <c r="K13474" t="n">
        <v>-3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-2.01</v>
      </c>
      <c r="I13475" t="n">
        <v>-0.908</v>
      </c>
      <c r="J13475" t="n">
        <v>-5.448</v>
      </c>
      <c r="K13475" t="n">
        <v>-3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-0.14</v>
      </c>
      <c r="I13476" t="n">
        <v>-1.528</v>
      </c>
      <c r="J13476" t="n">
        <v>-3.448</v>
      </c>
      <c r="K13476" t="n">
        <v>-3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-0.85</v>
      </c>
      <c r="I13477" t="n">
        <v>-1.418</v>
      </c>
      <c r="J13477" t="n">
        <v>-2.908</v>
      </c>
      <c r="K13477" t="n">
        <v>-3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-3.48</v>
      </c>
      <c r="I13478" t="n">
        <v>-0.5679999999999999</v>
      </c>
      <c r="J13478" t="n">
        <v>-5.978</v>
      </c>
      <c r="K13478" t="n">
        <v>-3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-2.09</v>
      </c>
      <c r="I13479" t="n">
        <v>0.462</v>
      </c>
      <c r="J13479" t="n">
        <v>-3.258</v>
      </c>
      <c r="K13479" t="n">
        <v>-2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</v>
      </c>
      <c r="I13480" t="n">
        <v>-0.438</v>
      </c>
      <c r="J13480" t="n">
        <v>0.642</v>
      </c>
      <c r="K13480" t="n">
        <v>4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8.279999999999999</v>
      </c>
      <c r="I13481" t="n">
        <v>-0.658</v>
      </c>
      <c r="J13481" t="n">
        <v>0.8120000000000001</v>
      </c>
      <c r="K13481" t="n">
        <v>4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</v>
      </c>
      <c r="I13482" t="n">
        <v>-1.648</v>
      </c>
      <c r="J13482" t="n">
        <v>0.012</v>
      </c>
      <c r="K13482" t="n">
        <v>4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</v>
      </c>
      <c r="I13483" t="n">
        <v>-4.008</v>
      </c>
      <c r="J13483" t="n">
        <v>-1.318</v>
      </c>
      <c r="K13483" t="n">
        <v>-4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8.449999999999999</v>
      </c>
      <c r="I13484" t="n">
        <v>-2.828</v>
      </c>
      <c r="J13484" t="n">
        <v>-0.648</v>
      </c>
      <c r="K13484" t="n">
        <v>-4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</v>
      </c>
      <c r="I13485" t="n">
        <v>-0.698</v>
      </c>
      <c r="J13485" t="n">
        <v>-5.948</v>
      </c>
      <c r="K13485" t="n">
        <v>-4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</v>
      </c>
      <c r="I13486" t="n">
        <v>-0.188</v>
      </c>
      <c r="J13486" t="n">
        <v>0.102</v>
      </c>
      <c r="K13486" t="n">
        <v>4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</v>
      </c>
      <c r="I13487" t="n">
        <v>5.762</v>
      </c>
      <c r="J13487" t="n">
        <v>3.622</v>
      </c>
      <c r="K13487" t="n">
        <v>1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</v>
      </c>
      <c r="I13488" t="n">
        <v>7.242</v>
      </c>
      <c r="J13488" t="n">
        <v>5.082</v>
      </c>
      <c r="K13488" t="n">
        <v>1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</v>
      </c>
      <c r="I13489" t="n">
        <v>6.502</v>
      </c>
      <c r="J13489" t="n">
        <v>4.332</v>
      </c>
      <c r="K13489" t="n">
        <v>1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</v>
      </c>
      <c r="I13490" t="n">
        <v>6.872</v>
      </c>
      <c r="J13490" t="n">
        <v>4.712</v>
      </c>
      <c r="K13490" t="n">
        <v>1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</v>
      </c>
      <c r="I13491" t="n">
        <v>4.182</v>
      </c>
      <c r="J13491" t="n">
        <v>7.642</v>
      </c>
      <c r="K13491" t="n">
        <v>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</v>
      </c>
      <c r="I13492" t="n">
        <v>3.462</v>
      </c>
      <c r="J13492" t="n">
        <v>3.362</v>
      </c>
      <c r="K13492" t="n">
        <v>1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-0.83</v>
      </c>
      <c r="I13493" t="n">
        <v>3.362</v>
      </c>
      <c r="J13493" t="n">
        <v>2.322</v>
      </c>
      <c r="K13493" t="n">
        <v>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</v>
      </c>
      <c r="I13494" t="n">
        <v>3.422</v>
      </c>
      <c r="J13494" t="n">
        <v>0.532</v>
      </c>
      <c r="K13494" t="n">
        <v>1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</v>
      </c>
      <c r="I13495" t="n">
        <v>2.912</v>
      </c>
      <c r="J13495" t="n">
        <v>-0.998</v>
      </c>
      <c r="K13495" t="n">
        <v>-1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</v>
      </c>
      <c r="I13496" t="n">
        <v>2.382</v>
      </c>
      <c r="J13496" t="n">
        <v>-0.258</v>
      </c>
      <c r="K13496" t="n">
        <v>-1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</v>
      </c>
      <c r="I13497" t="n">
        <v>1.732</v>
      </c>
      <c r="J13497" t="n">
        <v>-0.398</v>
      </c>
      <c r="K13497" t="n">
        <v>-1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</v>
      </c>
      <c r="I13498" t="n">
        <v>1.892</v>
      </c>
      <c r="J13498" t="n">
        <v>1.492</v>
      </c>
      <c r="K13498" t="n">
        <v>1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</v>
      </c>
      <c r="I13499" t="n">
        <v>1.102</v>
      </c>
      <c r="J13499" t="n">
        <v>-2.338</v>
      </c>
      <c r="K13499" t="n">
        <v>-1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</v>
      </c>
      <c r="I13500" t="n">
        <v>1.142</v>
      </c>
      <c r="J13500" t="n">
        <v>-5.728</v>
      </c>
      <c r="K13500" t="n">
        <v>-1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</v>
      </c>
      <c r="I13501" t="n">
        <v>1.662</v>
      </c>
      <c r="J13501" t="n">
        <v>-6.258</v>
      </c>
      <c r="K13501" t="n">
        <v>-1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</v>
      </c>
      <c r="I13502" t="n">
        <v>1.162</v>
      </c>
      <c r="J13502" t="n">
        <v>-2.438</v>
      </c>
      <c r="K13502" t="n">
        <v>-1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</v>
      </c>
      <c r="I13503" t="n">
        <v>1.412</v>
      </c>
      <c r="J13503" t="n">
        <v>-4.338</v>
      </c>
      <c r="K13503" t="n">
        <v>-1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</v>
      </c>
      <c r="I13504" t="n">
        <v>1.122</v>
      </c>
      <c r="J13504" t="n">
        <v>-10.958</v>
      </c>
      <c r="K13504" t="n">
        <v>-1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</v>
      </c>
      <c r="I13505" t="n">
        <v>0.672</v>
      </c>
      <c r="J13505" t="n">
        <v>-6.038</v>
      </c>
      <c r="K13505" t="n">
        <v>-1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</v>
      </c>
      <c r="I13506" t="n">
        <v>1.182</v>
      </c>
      <c r="J13506" t="n">
        <v>-6.388</v>
      </c>
      <c r="K13506" t="n">
        <v>-1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</v>
      </c>
      <c r="I13507" t="n">
        <v>0.722</v>
      </c>
      <c r="J13507" t="n">
        <v>-5.038</v>
      </c>
      <c r="K13507" t="n">
        <v>-1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</v>
      </c>
      <c r="I13508" t="n">
        <v>0.352</v>
      </c>
      <c r="J13508" t="n">
        <v>-5.788</v>
      </c>
      <c r="K13508" t="n">
        <v>-1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</v>
      </c>
      <c r="I13509" t="n">
        <v>-0.838</v>
      </c>
      <c r="J13509" t="n">
        <v>-2.428</v>
      </c>
      <c r="K13509" t="n">
        <v>-4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</v>
      </c>
      <c r="I13510" t="n">
        <v>-0.248</v>
      </c>
      <c r="J13510" t="n">
        <v>-4.108</v>
      </c>
      <c r="K13510" t="n">
        <v>-4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</v>
      </c>
      <c r="I13511" t="n">
        <v>-0.168</v>
      </c>
      <c r="J13511" t="n">
        <v>-4.628</v>
      </c>
      <c r="K13511" t="n">
        <v>-4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</v>
      </c>
      <c r="I13512" t="n">
        <v>0.172</v>
      </c>
      <c r="J13512" t="n">
        <v>-3.708</v>
      </c>
      <c r="K13512" t="n">
        <v>-1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</v>
      </c>
      <c r="I13513" t="n">
        <v>-0.208</v>
      </c>
      <c r="J13513" t="n">
        <v>-5.088</v>
      </c>
      <c r="K13513" t="n">
        <v>-4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</v>
      </c>
      <c r="I13514" t="n">
        <v>0.342</v>
      </c>
      <c r="J13514" t="n">
        <v>-4.418</v>
      </c>
      <c r="K13514" t="n">
        <v>-1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</v>
      </c>
      <c r="I13515" t="n">
        <v>0.892</v>
      </c>
      <c r="J13515" t="n">
        <v>-5.118</v>
      </c>
      <c r="K13515" t="n">
        <v>-1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</v>
      </c>
      <c r="I13516" t="n">
        <v>0.892</v>
      </c>
      <c r="J13516" t="n">
        <v>-2.708</v>
      </c>
      <c r="K13516" t="n">
        <v>-1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</v>
      </c>
      <c r="I13517" t="n">
        <v>0.892</v>
      </c>
      <c r="J13517" t="n">
        <v>-3.908</v>
      </c>
      <c r="K13517" t="n">
        <v>-1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</v>
      </c>
      <c r="I13518" t="n">
        <v>0.892</v>
      </c>
      <c r="J13518" t="n">
        <v>-3.308</v>
      </c>
      <c r="K13518" t="n">
        <v>-1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</v>
      </c>
      <c r="I13519" t="n">
        <v>-0.598</v>
      </c>
      <c r="J13519" t="n">
        <v>3.092</v>
      </c>
      <c r="K13519" t="n">
        <v>4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</v>
      </c>
      <c r="I13520" t="n">
        <v>0.012</v>
      </c>
      <c r="J13520" t="n">
        <v>-0.238</v>
      </c>
      <c r="K13520" t="n">
        <v>-1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</v>
      </c>
      <c r="I13521" t="n">
        <v>-0.108</v>
      </c>
      <c r="J13521" t="n">
        <v>-2.078</v>
      </c>
      <c r="K13521" t="n">
        <v>-4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</v>
      </c>
      <c r="I13522" t="n">
        <v>-0.168</v>
      </c>
      <c r="J13522" t="n">
        <v>-1.378</v>
      </c>
      <c r="K13522" t="n">
        <v>-4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</v>
      </c>
      <c r="I13523" t="n">
        <v>-0.5580000000000001</v>
      </c>
      <c r="J13523" t="n">
        <v>-4.478</v>
      </c>
      <c r="K13523" t="n">
        <v>-4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</v>
      </c>
      <c r="I13524" t="n">
        <v>-0.368</v>
      </c>
      <c r="J13524" t="n">
        <v>-2.928</v>
      </c>
      <c r="K13524" t="n">
        <v>-4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</v>
      </c>
      <c r="I13525" t="n">
        <v>-0.388</v>
      </c>
      <c r="J13525" t="n">
        <v>3.142</v>
      </c>
      <c r="K13525" t="n">
        <v>4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</v>
      </c>
      <c r="I13526" t="n">
        <v>-0.368</v>
      </c>
      <c r="J13526" t="n">
        <v>2.682</v>
      </c>
      <c r="K13526" t="n">
        <v>4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</v>
      </c>
      <c r="I13527" t="n">
        <v>-0.508</v>
      </c>
      <c r="J13527" t="n">
        <v>1.852</v>
      </c>
      <c r="K13527" t="n">
        <v>4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</v>
      </c>
      <c r="I13528" t="n">
        <v>-1.038</v>
      </c>
      <c r="J13528" t="n">
        <v>1.152</v>
      </c>
      <c r="K13528" t="n">
        <v>4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</v>
      </c>
      <c r="I13529" t="n">
        <v>-0.728</v>
      </c>
      <c r="J13529" t="n">
        <v>-0.678</v>
      </c>
      <c r="K13529" t="n">
        <v>-4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</v>
      </c>
      <c r="I13530" t="n">
        <v>-0.038</v>
      </c>
      <c r="J13530" t="n">
        <v>4.052</v>
      </c>
      <c r="K13530" t="n">
        <v>4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</v>
      </c>
      <c r="I13531" t="n">
        <v>-0.758</v>
      </c>
      <c r="J13531" t="n">
        <v>-1.028</v>
      </c>
      <c r="K13531" t="n">
        <v>-4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</v>
      </c>
      <c r="I13532" t="n">
        <v>-1.068</v>
      </c>
      <c r="J13532" t="n">
        <v>2.402</v>
      </c>
      <c r="K13532" t="n">
        <v>4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</v>
      </c>
      <c r="I13533" t="n">
        <v>-0.998</v>
      </c>
      <c r="J13533" t="n">
        <v>3.862</v>
      </c>
      <c r="K13533" t="n">
        <v>4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</v>
      </c>
      <c r="I13534" t="n">
        <v>-1.618</v>
      </c>
      <c r="J13534" t="n">
        <v>0.592</v>
      </c>
      <c r="K13534" t="n">
        <v>4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</v>
      </c>
      <c r="I13535" t="n">
        <v>-0.328</v>
      </c>
      <c r="J13535" t="n">
        <v>-2.388</v>
      </c>
      <c r="K13535" t="n">
        <v>-4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</v>
      </c>
      <c r="I13536" t="n">
        <v>-0.678</v>
      </c>
      <c r="J13536" t="n">
        <v>-1.588</v>
      </c>
      <c r="K13536" t="n">
        <v>-4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</v>
      </c>
      <c r="I13537" t="n">
        <v>-1.428</v>
      </c>
      <c r="J13537" t="n">
        <v>-1.268</v>
      </c>
      <c r="K13537" t="n">
        <v>-4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</v>
      </c>
      <c r="I13538" t="n">
        <v>-1.688</v>
      </c>
      <c r="J13538" t="n">
        <v>-2.098</v>
      </c>
      <c r="K13538" t="n">
        <v>-4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</v>
      </c>
      <c r="I13539" t="n">
        <v>-1.108</v>
      </c>
      <c r="J13539" t="n">
        <v>-12.078</v>
      </c>
      <c r="K13539" t="n">
        <v>-4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</v>
      </c>
      <c r="I13540" t="n">
        <v>-1.398</v>
      </c>
      <c r="J13540" t="n">
        <v>-7.088</v>
      </c>
      <c r="K13540" t="n">
        <v>-4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</v>
      </c>
      <c r="I13541" t="n">
        <v>-0.748</v>
      </c>
      <c r="J13541" t="n">
        <v>-6.898</v>
      </c>
      <c r="K13541" t="n">
        <v>-4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</v>
      </c>
      <c r="I13542" t="n">
        <v>0.772</v>
      </c>
      <c r="J13542" t="n">
        <v>-6.228</v>
      </c>
      <c r="K13542" t="n">
        <v>-1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</v>
      </c>
      <c r="I13543" t="n">
        <v>1.422</v>
      </c>
      <c r="J13543" t="n">
        <v>-5.988</v>
      </c>
      <c r="K13543" t="n">
        <v>-1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</v>
      </c>
      <c r="I13544" t="n">
        <v>1.592</v>
      </c>
      <c r="J13544" t="n">
        <v>-1.958</v>
      </c>
      <c r="K13544" t="n">
        <v>-1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</v>
      </c>
      <c r="I13545" t="n">
        <v>2.382</v>
      </c>
      <c r="J13545" t="n">
        <v>-1.708</v>
      </c>
      <c r="K13545" t="n">
        <v>-1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</v>
      </c>
      <c r="I13546" t="n">
        <v>2.182</v>
      </c>
      <c r="J13546" t="n">
        <v>-3.078</v>
      </c>
      <c r="K13546" t="n">
        <v>-1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-0.06</v>
      </c>
      <c r="I13547" t="n">
        <v>2.522</v>
      </c>
      <c r="J13547" t="n">
        <v>-5.098</v>
      </c>
      <c r="K13547" t="n">
        <v>-2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</v>
      </c>
      <c r="I13548" t="n">
        <v>2.252</v>
      </c>
      <c r="J13548" t="n">
        <v>-4.708</v>
      </c>
      <c r="K13548" t="n">
        <v>-1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</v>
      </c>
      <c r="I13549" t="n">
        <v>1.662</v>
      </c>
      <c r="J13549" t="n">
        <v>-3.038</v>
      </c>
      <c r="K13549" t="n">
        <v>-1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</v>
      </c>
      <c r="I13550" t="n">
        <v>0.902</v>
      </c>
      <c r="J13550" t="n">
        <v>-6.248</v>
      </c>
      <c r="K13550" t="n">
        <v>-1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</v>
      </c>
      <c r="I13551" t="n">
        <v>1.282</v>
      </c>
      <c r="J13551" t="n">
        <v>-4.628</v>
      </c>
      <c r="K13551" t="n">
        <v>-1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</v>
      </c>
      <c r="I13552" t="n">
        <v>0.092</v>
      </c>
      <c r="J13552" t="n">
        <v>7.622</v>
      </c>
      <c r="K13552" t="n">
        <v>1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</v>
      </c>
      <c r="I13553" t="n">
        <v>0.6820000000000001</v>
      </c>
      <c r="J13553" t="n">
        <v>1.492</v>
      </c>
      <c r="K13553" t="n">
        <v>1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</v>
      </c>
      <c r="I13554" t="n">
        <v>-0.798</v>
      </c>
      <c r="J13554" t="n">
        <v>-3.128</v>
      </c>
      <c r="K13554" t="n">
        <v>-4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</v>
      </c>
      <c r="I13555" t="n">
        <v>-1.148</v>
      </c>
      <c r="J13555" t="n">
        <v>-1.888</v>
      </c>
      <c r="K13555" t="n">
        <v>-4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</v>
      </c>
      <c r="I13556" t="n">
        <v>-0.408</v>
      </c>
      <c r="J13556" t="n">
        <v>-4.798</v>
      </c>
      <c r="K13556" t="n">
        <v>-4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</v>
      </c>
      <c r="I13557" t="n">
        <v>-0.528</v>
      </c>
      <c r="J13557" t="n">
        <v>-4.328</v>
      </c>
      <c r="K13557" t="n">
        <v>-4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</v>
      </c>
      <c r="I13558" t="n">
        <v>-0.638</v>
      </c>
      <c r="J13558" t="n">
        <v>-3.868</v>
      </c>
      <c r="K13558" t="n">
        <v>-4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</v>
      </c>
      <c r="I13559" t="n">
        <v>-0.388</v>
      </c>
      <c r="J13559" t="n">
        <v>-4.278</v>
      </c>
      <c r="K13559" t="n">
        <v>-4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</v>
      </c>
      <c r="I13560" t="n">
        <v>-0.468</v>
      </c>
      <c r="J13560" t="n">
        <v>-4.368</v>
      </c>
      <c r="K13560" t="n">
        <v>-4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</v>
      </c>
      <c r="I13561" t="n">
        <v>-0.188</v>
      </c>
      <c r="J13561" t="n">
        <v>-5.688</v>
      </c>
      <c r="K13561" t="n">
        <v>-4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</v>
      </c>
      <c r="I13562" t="n">
        <v>-0.218</v>
      </c>
      <c r="J13562" t="n">
        <v>-6.018</v>
      </c>
      <c r="K13562" t="n">
        <v>-4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-0.04</v>
      </c>
      <c r="I13563" t="n">
        <v>-1.968</v>
      </c>
      <c r="J13563" t="n">
        <v>-4.138</v>
      </c>
      <c r="K13563" t="n">
        <v>-3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-0.02</v>
      </c>
      <c r="I13564" t="n">
        <v>-1.858</v>
      </c>
      <c r="J13564" t="n">
        <v>-2.988</v>
      </c>
      <c r="K13564" t="n">
        <v>-3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-0.63</v>
      </c>
      <c r="I13565" t="n">
        <v>-2.418</v>
      </c>
      <c r="J13565" t="n">
        <v>-1.918</v>
      </c>
      <c r="K13565" t="n">
        <v>-3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-1.62</v>
      </c>
      <c r="I13566" t="n">
        <v>-2.468</v>
      </c>
      <c r="J13566" t="n">
        <v>0.242</v>
      </c>
      <c r="K13566" t="n">
        <v>3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-3.3</v>
      </c>
      <c r="I13567" t="n">
        <v>-1.708</v>
      </c>
      <c r="J13567" t="n">
        <v>0.252</v>
      </c>
      <c r="K13567" t="n">
        <v>3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-1.96</v>
      </c>
      <c r="I13568" t="n">
        <v>-2.958</v>
      </c>
      <c r="J13568" t="n">
        <v>0.852</v>
      </c>
      <c r="K13568" t="n">
        <v>3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-1.78</v>
      </c>
      <c r="I13569" t="n">
        <v>-2.378</v>
      </c>
      <c r="J13569" t="n">
        <v>-0.418</v>
      </c>
      <c r="K13569" t="n">
        <v>-3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-1.45</v>
      </c>
      <c r="I13570" t="n">
        <v>-2.898</v>
      </c>
      <c r="J13570" t="n">
        <v>0.382</v>
      </c>
      <c r="K13570" t="n">
        <v>3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-2.03</v>
      </c>
      <c r="I13571" t="n">
        <v>-2.728</v>
      </c>
      <c r="J13571" t="n">
        <v>3.832</v>
      </c>
      <c r="K13571" t="n">
        <v>3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-4.24</v>
      </c>
      <c r="I13572" t="n">
        <v>-1.368</v>
      </c>
      <c r="J13572" t="n">
        <v>6.782</v>
      </c>
      <c r="K13572" t="n">
        <v>3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-0.5600000000000001</v>
      </c>
      <c r="I13573" t="n">
        <v>0.282</v>
      </c>
      <c r="J13573" t="n">
        <v>7.632</v>
      </c>
      <c r="K13573" t="n">
        <v>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</v>
      </c>
      <c r="I13574" t="n">
        <v>0.07199999999999999</v>
      </c>
      <c r="J13574" t="n">
        <v>5.192</v>
      </c>
      <c r="K13574" t="n">
        <v>1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-2.67</v>
      </c>
      <c r="I13575" t="n">
        <v>-0.468</v>
      </c>
      <c r="J13575" t="n">
        <v>6.982</v>
      </c>
      <c r="K13575" t="n">
        <v>3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-2.23</v>
      </c>
      <c r="I13576" t="n">
        <v>-2.698</v>
      </c>
      <c r="J13576" t="n">
        <v>8.452</v>
      </c>
      <c r="K13576" t="n">
        <v>3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-1.7</v>
      </c>
      <c r="I13577" t="n">
        <v>-2.358</v>
      </c>
      <c r="J13577" t="n">
        <v>3.272</v>
      </c>
      <c r="K13577" t="n">
        <v>3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-0.45</v>
      </c>
      <c r="I13578" t="n">
        <v>-0.768</v>
      </c>
      <c r="J13578" t="n">
        <v>2.982</v>
      </c>
      <c r="K13578" t="n">
        <v>3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</v>
      </c>
      <c r="I13579" t="n">
        <v>-0.268</v>
      </c>
      <c r="J13579" t="n">
        <v>1.202</v>
      </c>
      <c r="K13579" t="n">
        <v>4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</v>
      </c>
      <c r="I13580" t="n">
        <v>-1.948</v>
      </c>
      <c r="J13580" t="n">
        <v>-6.048</v>
      </c>
      <c r="K13580" t="n">
        <v>-4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</v>
      </c>
      <c r="I13581" t="n">
        <v>-0.888</v>
      </c>
      <c r="J13581" t="n">
        <v>-15.478</v>
      </c>
      <c r="K13581" t="n">
        <v>-4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</v>
      </c>
      <c r="I13582" t="n">
        <v>-1.418</v>
      </c>
      <c r="J13582" t="n">
        <v>-10.758</v>
      </c>
      <c r="K13582" t="n">
        <v>-4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</v>
      </c>
      <c r="I13583" t="n">
        <v>0.872</v>
      </c>
      <c r="J13583" t="n">
        <v>-5.158</v>
      </c>
      <c r="K13583" t="n">
        <v>-1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-0.48</v>
      </c>
      <c r="I13584" t="n">
        <v>0.602</v>
      </c>
      <c r="J13584" t="n">
        <v>0.252</v>
      </c>
      <c r="K13584" t="n">
        <v>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-0.26</v>
      </c>
      <c r="I13585" t="n">
        <v>0.412</v>
      </c>
      <c r="J13585" t="n">
        <v>4.562</v>
      </c>
      <c r="K13585" t="n">
        <v>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-2.23</v>
      </c>
      <c r="I13586" t="n">
        <v>0.412</v>
      </c>
      <c r="J13586" t="n">
        <v>8.162000000000001</v>
      </c>
      <c r="K13586" t="n">
        <v>2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-2.63</v>
      </c>
      <c r="I13587" t="n">
        <v>-0.388</v>
      </c>
      <c r="J13587" t="n">
        <v>5.702</v>
      </c>
      <c r="K13587" t="n">
        <v>3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-2.55</v>
      </c>
      <c r="I13588" t="n">
        <v>-0.348</v>
      </c>
      <c r="J13588" t="n">
        <v>4.902</v>
      </c>
      <c r="K13588" t="n">
        <v>3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-2.59</v>
      </c>
      <c r="I13589" t="n">
        <v>-0.368</v>
      </c>
      <c r="J13589" t="n">
        <v>5.302</v>
      </c>
      <c r="K13589" t="n">
        <v>3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-4.49</v>
      </c>
      <c r="I13590" t="n">
        <v>-0.188</v>
      </c>
      <c r="J13590" t="n">
        <v>9.682</v>
      </c>
      <c r="K13590" t="n">
        <v>3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-4.99</v>
      </c>
      <c r="I13591" t="n">
        <v>0.392</v>
      </c>
      <c r="J13591" t="n">
        <v>4.152</v>
      </c>
      <c r="K13591" t="n">
        <v>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-2.3</v>
      </c>
      <c r="I13592" t="n">
        <v>2.882</v>
      </c>
      <c r="J13592" t="n">
        <v>1.632</v>
      </c>
      <c r="K13592" t="n">
        <v>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-1.64</v>
      </c>
      <c r="I13593" t="n">
        <v>2.362</v>
      </c>
      <c r="J13593" t="n">
        <v>1.952</v>
      </c>
      <c r="K13593" t="n">
        <v>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-0.79</v>
      </c>
      <c r="I13594" t="n">
        <v>1.672</v>
      </c>
      <c r="J13594" t="n">
        <v>3.632</v>
      </c>
      <c r="K13594" t="n">
        <v>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</v>
      </c>
      <c r="I13595" t="n">
        <v>0.492</v>
      </c>
      <c r="J13595" t="n">
        <v>1.502</v>
      </c>
      <c r="K13595" t="n">
        <v>1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-0.98</v>
      </c>
      <c r="I13596" t="n">
        <v>-0.188</v>
      </c>
      <c r="J13596" t="n">
        <v>3.672</v>
      </c>
      <c r="K13596" t="n">
        <v>3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-0.88</v>
      </c>
      <c r="I13597" t="n">
        <v>-0.718</v>
      </c>
      <c r="J13597" t="n">
        <v>3.442</v>
      </c>
      <c r="K13597" t="n">
        <v>3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-0.23</v>
      </c>
      <c r="I13598" t="n">
        <v>-0.758</v>
      </c>
      <c r="J13598" t="n">
        <v>0.092</v>
      </c>
      <c r="K13598" t="n">
        <v>3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-0.12</v>
      </c>
      <c r="I13599" t="n">
        <v>-0.378</v>
      </c>
      <c r="J13599" t="n">
        <v>-1.328</v>
      </c>
      <c r="K13599" t="n">
        <v>-3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</v>
      </c>
      <c r="I13600" t="n">
        <v>-0.5679999999999999</v>
      </c>
      <c r="J13600" t="n">
        <v>2.372</v>
      </c>
      <c r="K13600" t="n">
        <v>4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-0.07000000000000001</v>
      </c>
      <c r="I13601" t="n">
        <v>-1.488</v>
      </c>
      <c r="J13601" t="n">
        <v>5.482</v>
      </c>
      <c r="K13601" t="n">
        <v>3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</v>
      </c>
      <c r="I13602" t="n">
        <v>-2.348</v>
      </c>
      <c r="J13602" t="n">
        <v>4.102</v>
      </c>
      <c r="K13602" t="n">
        <v>4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</v>
      </c>
      <c r="I13603" t="n">
        <v>-2.608</v>
      </c>
      <c r="J13603" t="n">
        <v>4.242</v>
      </c>
      <c r="K13603" t="n">
        <v>4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-2.83</v>
      </c>
      <c r="I13604" t="n">
        <v>-2.938</v>
      </c>
      <c r="J13604" t="n">
        <v>9.782</v>
      </c>
      <c r="K13604" t="n">
        <v>3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-0.08</v>
      </c>
      <c r="I13605" t="n">
        <v>-1.568</v>
      </c>
      <c r="J13605" t="n">
        <v>7.442</v>
      </c>
      <c r="K13605" t="n">
        <v>3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</v>
      </c>
      <c r="I13606" t="n">
        <v>-1.488</v>
      </c>
      <c r="J13606" t="n">
        <v>5.492</v>
      </c>
      <c r="K13606" t="n">
        <v>4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</v>
      </c>
      <c r="I13607" t="n">
        <v>-1.368</v>
      </c>
      <c r="J13607" t="n">
        <v>5.752</v>
      </c>
      <c r="K13607" t="n">
        <v>4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</v>
      </c>
      <c r="I13608" t="n">
        <v>-1.938</v>
      </c>
      <c r="J13608" t="n">
        <v>4.272</v>
      </c>
      <c r="K13608" t="n">
        <v>4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</v>
      </c>
      <c r="I13609" t="n">
        <v>-1.648</v>
      </c>
      <c r="J13609" t="n">
        <v>5.192</v>
      </c>
      <c r="K13609" t="n">
        <v>4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</v>
      </c>
      <c r="I13610" t="n">
        <v>-1.408</v>
      </c>
      <c r="J13610" t="n">
        <v>2.002</v>
      </c>
      <c r="K13610" t="n">
        <v>4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</v>
      </c>
      <c r="I13611" t="n">
        <v>1.592</v>
      </c>
      <c r="J13611" t="n">
        <v>1.132</v>
      </c>
      <c r="K13611" t="n">
        <v>1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8.039999999999999</v>
      </c>
      <c r="I13612" t="n">
        <v>0.092</v>
      </c>
      <c r="J13612" t="n">
        <v>1.562</v>
      </c>
      <c r="K13612" t="n">
        <v>1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</v>
      </c>
      <c r="I13613" t="n">
        <v>-0.188</v>
      </c>
      <c r="J13613" t="n">
        <v>1.222</v>
      </c>
      <c r="K13613" t="n">
        <v>4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</v>
      </c>
      <c r="I13614" t="n">
        <v>-0.208</v>
      </c>
      <c r="J13614" t="n">
        <v>1.122</v>
      </c>
      <c r="K13614" t="n">
        <v>4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</v>
      </c>
      <c r="I13615" t="n">
        <v>0.022</v>
      </c>
      <c r="J13615" t="n">
        <v>0.912</v>
      </c>
      <c r="K13615" t="n">
        <v>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</v>
      </c>
      <c r="I13616" t="n">
        <v>-0.678</v>
      </c>
      <c r="J13616" t="n">
        <v>2.472</v>
      </c>
      <c r="K13616" t="n">
        <v>4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-1.59</v>
      </c>
      <c r="I13617" t="n">
        <v>-1.448</v>
      </c>
      <c r="J13617" t="n">
        <v>4.002</v>
      </c>
      <c r="K13617" t="n">
        <v>3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</v>
      </c>
      <c r="I13618" t="n">
        <v>-1.268</v>
      </c>
      <c r="J13618" t="n">
        <v>1.062</v>
      </c>
      <c r="K13618" t="n">
        <v>4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-0.74</v>
      </c>
      <c r="I13619" t="n">
        <v>-1.358</v>
      </c>
      <c r="J13619" t="n">
        <v>2.532</v>
      </c>
      <c r="K13619" t="n">
        <v>3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-0.31</v>
      </c>
      <c r="I13620" t="n">
        <v>-1.308</v>
      </c>
      <c r="J13620" t="n">
        <v>1.792</v>
      </c>
      <c r="K13620" t="n">
        <v>3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</v>
      </c>
      <c r="I13621" t="n">
        <v>6.012</v>
      </c>
      <c r="J13621" t="n">
        <v>-2.788</v>
      </c>
      <c r="K13621" t="n">
        <v>-1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</v>
      </c>
      <c r="I13622" t="n">
        <v>2.352</v>
      </c>
      <c r="J13622" t="n">
        <v>-0.498</v>
      </c>
      <c r="K13622" t="n">
        <v>-1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</v>
      </c>
      <c r="I13623" t="n">
        <v>3.142</v>
      </c>
      <c r="J13623" t="n">
        <v>0.912</v>
      </c>
      <c r="K13623" t="n">
        <v>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</v>
      </c>
      <c r="I13624" t="n">
        <v>4.282</v>
      </c>
      <c r="J13624" t="n">
        <v>-0.648</v>
      </c>
      <c r="K13624" t="n">
        <v>-1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-1.1</v>
      </c>
      <c r="I13625" t="n">
        <v>3.822</v>
      </c>
      <c r="J13625" t="n">
        <v>1.832</v>
      </c>
      <c r="K13625" t="n">
        <v>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-1.56</v>
      </c>
      <c r="I13626" t="n">
        <v>2.612</v>
      </c>
      <c r="J13626" t="n">
        <v>5.962</v>
      </c>
      <c r="K13626" t="n">
        <v>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-3.25</v>
      </c>
      <c r="I13627" t="n">
        <v>1.542</v>
      </c>
      <c r="J13627" t="n">
        <v>3.202</v>
      </c>
      <c r="K13627" t="n">
        <v>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-2.33</v>
      </c>
      <c r="I13628" t="n">
        <v>-0.268</v>
      </c>
      <c r="J13628" t="n">
        <v>6.542</v>
      </c>
      <c r="K13628" t="n">
        <v>3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</v>
      </c>
      <c r="I13629" t="n">
        <v>-1.428</v>
      </c>
      <c r="J13629" t="n">
        <v>8.602</v>
      </c>
      <c r="K13629" t="n">
        <v>4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</v>
      </c>
      <c r="I13630" t="n">
        <v>-1.798</v>
      </c>
      <c r="J13630" t="n">
        <v>1.662</v>
      </c>
      <c r="K13630" t="n">
        <v>4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-2.17</v>
      </c>
      <c r="I13631" t="n">
        <v>-1.038</v>
      </c>
      <c r="J13631" t="n">
        <v>1.032</v>
      </c>
      <c r="K13631" t="n">
        <v>3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-0.84</v>
      </c>
      <c r="I13632" t="n">
        <v>-1.418</v>
      </c>
      <c r="J13632" t="n">
        <v>1.342</v>
      </c>
      <c r="K13632" t="n">
        <v>3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-1.51</v>
      </c>
      <c r="I13633" t="n">
        <v>-1.228</v>
      </c>
      <c r="J13633" t="n">
        <v>1.182</v>
      </c>
      <c r="K13633" t="n">
        <v>3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-12.08</v>
      </c>
      <c r="I13634" t="n">
        <v>0.432</v>
      </c>
      <c r="J13634" t="n">
        <v>-4.168</v>
      </c>
      <c r="K13634" t="n">
        <v>-2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-6.8</v>
      </c>
      <c r="I13635" t="n">
        <v>-0.398</v>
      </c>
      <c r="J13635" t="n">
        <v>-1.488</v>
      </c>
      <c r="K13635" t="n">
        <v>-3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-9.44</v>
      </c>
      <c r="I13636" t="n">
        <v>0.012</v>
      </c>
      <c r="J13636" t="n">
        <v>-2.828</v>
      </c>
      <c r="K13636" t="n">
        <v>-2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-11.9</v>
      </c>
      <c r="I13637" t="n">
        <v>6.122</v>
      </c>
      <c r="J13637" t="n">
        <v>-5.598</v>
      </c>
      <c r="K13637" t="n">
        <v>-2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-10.67</v>
      </c>
      <c r="I13638" t="n">
        <v>3.062</v>
      </c>
      <c r="J13638" t="n">
        <v>-4.208</v>
      </c>
      <c r="K13638" t="n">
        <v>-2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-11.29</v>
      </c>
      <c r="I13639" t="n">
        <v>4.592</v>
      </c>
      <c r="J13639" t="n">
        <v>-4.898</v>
      </c>
      <c r="K13639" t="n">
        <v>-2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-10.98</v>
      </c>
      <c r="I13640" t="n">
        <v>3.822</v>
      </c>
      <c r="J13640" t="n">
        <v>-4.548</v>
      </c>
      <c r="K13640" t="n">
        <v>-2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-2.33</v>
      </c>
      <c r="I13641" t="n">
        <v>3.212</v>
      </c>
      <c r="J13641" t="n">
        <v>0.372</v>
      </c>
      <c r="K13641" t="n">
        <v>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</v>
      </c>
      <c r="I13642" t="n">
        <v>2.432</v>
      </c>
      <c r="J13642" t="n">
        <v>0.622</v>
      </c>
      <c r="K13642" t="n">
        <v>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-0.3</v>
      </c>
      <c r="I13643" t="n">
        <v>2.382</v>
      </c>
      <c r="J13643" t="n">
        <v>-1.038</v>
      </c>
      <c r="K13643" t="n">
        <v>-2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</v>
      </c>
      <c r="I13644" t="n">
        <v>2.192</v>
      </c>
      <c r="J13644" t="n">
        <v>1.672</v>
      </c>
      <c r="K13644" t="n">
        <v>1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</v>
      </c>
      <c r="I13645" t="n">
        <v>1.142</v>
      </c>
      <c r="J13645" t="n">
        <v>1.592</v>
      </c>
      <c r="K13645" t="n">
        <v>1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-0.67</v>
      </c>
      <c r="I13646" t="n">
        <v>0.512</v>
      </c>
      <c r="J13646" t="n">
        <v>-0.418</v>
      </c>
      <c r="K13646" t="n">
        <v>-2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-1.91</v>
      </c>
      <c r="I13647" t="n">
        <v>-0.198</v>
      </c>
      <c r="J13647" t="n">
        <v>0.752</v>
      </c>
      <c r="K13647" t="n">
        <v>3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-3.92</v>
      </c>
      <c r="I13648" t="n">
        <v>-0.338</v>
      </c>
      <c r="J13648" t="n">
        <v>-0.008</v>
      </c>
      <c r="K13648" t="n">
        <v>-3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-5.48</v>
      </c>
      <c r="I13649" t="n">
        <v>1.112</v>
      </c>
      <c r="J13649" t="n">
        <v>-3.128</v>
      </c>
      <c r="K13649" t="n">
        <v>-2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-2.19</v>
      </c>
      <c r="I13650" t="n">
        <v>2.202</v>
      </c>
      <c r="J13650" t="n">
        <v>-0.828</v>
      </c>
      <c r="K13650" t="n">
        <v>-2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-2.2</v>
      </c>
      <c r="I13651" t="n">
        <v>2.812</v>
      </c>
      <c r="J13651" t="n">
        <v>0.092</v>
      </c>
      <c r="K13651" t="n">
        <v>2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-3.1</v>
      </c>
      <c r="I13652" t="n">
        <v>2.532</v>
      </c>
      <c r="J13652" t="n">
        <v>-0.008</v>
      </c>
      <c r="K13652" t="n">
        <v>-2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-3.34</v>
      </c>
      <c r="I13653" t="n">
        <v>1.812</v>
      </c>
      <c r="J13653" t="n">
        <v>-0.698</v>
      </c>
      <c r="K13653" t="n">
        <v>-2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-0.75</v>
      </c>
      <c r="I13654" t="n">
        <v>1.282</v>
      </c>
      <c r="J13654" t="n">
        <v>8.162000000000001</v>
      </c>
      <c r="K13654" t="n">
        <v>2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-2.05</v>
      </c>
      <c r="I13655" t="n">
        <v>1.542</v>
      </c>
      <c r="J13655" t="n">
        <v>3.732</v>
      </c>
      <c r="K13655" t="n">
        <v>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-0.63</v>
      </c>
      <c r="I13656" t="n">
        <v>2.992</v>
      </c>
      <c r="J13656" t="n">
        <v>2.942</v>
      </c>
      <c r="K13656" t="n">
        <v>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</v>
      </c>
      <c r="I13657" t="n">
        <v>1.872</v>
      </c>
      <c r="J13657" t="n">
        <v>-0.518</v>
      </c>
      <c r="K13657" t="n">
        <v>-1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</v>
      </c>
      <c r="I13658" t="n">
        <v>0.782</v>
      </c>
      <c r="J13658" t="n">
        <v>-1.018</v>
      </c>
      <c r="K13658" t="n">
        <v>-1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</v>
      </c>
      <c r="I13659" t="n">
        <v>-0.278</v>
      </c>
      <c r="J13659" t="n">
        <v>-0.5580000000000001</v>
      </c>
      <c r="K13659" t="n">
        <v>-4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</v>
      </c>
      <c r="I13660" t="n">
        <v>-1.248</v>
      </c>
      <c r="J13660" t="n">
        <v>0.632</v>
      </c>
      <c r="K13660" t="n">
        <v>4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-3.32</v>
      </c>
      <c r="I13661" t="n">
        <v>-1.788</v>
      </c>
      <c r="J13661" t="n">
        <v>0.572</v>
      </c>
      <c r="K13661" t="n">
        <v>3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-0.99</v>
      </c>
      <c r="I13662" t="n">
        <v>-1.268</v>
      </c>
      <c r="J13662" t="n">
        <v>-0.288</v>
      </c>
      <c r="K13662" t="n">
        <v>-3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</v>
      </c>
      <c r="I13663" t="n">
        <v>-0.748</v>
      </c>
      <c r="J13663" t="n">
        <v>-1.148</v>
      </c>
      <c r="K13663" t="n">
        <v>-4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-1.53</v>
      </c>
      <c r="I13664" t="n">
        <v>-2.118</v>
      </c>
      <c r="J13664" t="n">
        <v>-0.748</v>
      </c>
      <c r="K13664" t="n">
        <v>-3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-1.52</v>
      </c>
      <c r="I13665" t="n">
        <v>-2.128</v>
      </c>
      <c r="J13665" t="n">
        <v>1.602</v>
      </c>
      <c r="K13665" t="n">
        <v>3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-3.54</v>
      </c>
      <c r="I13666" t="n">
        <v>-1.918</v>
      </c>
      <c r="J13666" t="n">
        <v>2.112</v>
      </c>
      <c r="K13666" t="n">
        <v>3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-1.92</v>
      </c>
      <c r="I13667" t="n">
        <v>-1.208</v>
      </c>
      <c r="J13667" t="n">
        <v>0.602</v>
      </c>
      <c r="K13667" t="n">
        <v>3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-1.6</v>
      </c>
      <c r="I13668" t="n">
        <v>-1.138</v>
      </c>
      <c r="J13668" t="n">
        <v>-0.138</v>
      </c>
      <c r="K13668" t="n">
        <v>-3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-1.18</v>
      </c>
      <c r="I13669" t="n">
        <v>-1.438</v>
      </c>
      <c r="J13669" t="n">
        <v>-1.528</v>
      </c>
      <c r="K13669" t="n">
        <v>-3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-2.95</v>
      </c>
      <c r="I13670" t="n">
        <v>-1.508</v>
      </c>
      <c r="J13670" t="n">
        <v>0.482</v>
      </c>
      <c r="K13670" t="n">
        <v>3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-2.09</v>
      </c>
      <c r="I13671" t="n">
        <v>-1.768</v>
      </c>
      <c r="J13671" t="n">
        <v>8.102</v>
      </c>
      <c r="K13671" t="n">
        <v>3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-3.45</v>
      </c>
      <c r="I13672" t="n">
        <v>-1.228</v>
      </c>
      <c r="J13672" t="n">
        <v>5.492</v>
      </c>
      <c r="K13672" t="n">
        <v>3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</v>
      </c>
      <c r="I13673" t="n">
        <v>-2.088</v>
      </c>
      <c r="J13673" t="n">
        <v>2.172</v>
      </c>
      <c r="K13673" t="n">
        <v>4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-3.58</v>
      </c>
      <c r="I13674" t="n">
        <v>0.052</v>
      </c>
      <c r="J13674" t="n">
        <v>-2.098</v>
      </c>
      <c r="K13674" t="n">
        <v>-2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-0.59</v>
      </c>
      <c r="I13675" t="n">
        <v>0.832</v>
      </c>
      <c r="J13675" t="n">
        <v>-2.368</v>
      </c>
      <c r="K13675" t="n">
        <v>-2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0.6899999999999999</v>
      </c>
      <c r="I13676" t="n">
        <v>0.342</v>
      </c>
      <c r="J13676" t="n">
        <v>-4.468</v>
      </c>
      <c r="K13676" t="n">
        <v>-1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</v>
      </c>
      <c r="I13677" t="n">
        <v>-0.068</v>
      </c>
      <c r="J13677" t="n">
        <v>1.252</v>
      </c>
      <c r="K13677" t="n">
        <v>4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</v>
      </c>
      <c r="I13678" t="n">
        <v>-0.248</v>
      </c>
      <c r="J13678" t="n">
        <v>2.772</v>
      </c>
      <c r="K13678" t="n">
        <v>4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</v>
      </c>
      <c r="I13679" t="n">
        <v>-0.668</v>
      </c>
      <c r="J13679" t="n">
        <v>-0.528</v>
      </c>
      <c r="K13679" t="n">
        <v>-4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</v>
      </c>
      <c r="I13680" t="n">
        <v>-1.488</v>
      </c>
      <c r="J13680" t="n">
        <v>-1.768</v>
      </c>
      <c r="K13680" t="n">
        <v>-4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-0.15</v>
      </c>
      <c r="I13681" t="n">
        <v>-2.158</v>
      </c>
      <c r="J13681" t="n">
        <v>-0.418</v>
      </c>
      <c r="K13681" t="n">
        <v>-3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</v>
      </c>
      <c r="I13682" t="n">
        <v>-2.378</v>
      </c>
      <c r="J13682" t="n">
        <v>-3.648</v>
      </c>
      <c r="K13682" t="n">
        <v>-4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</v>
      </c>
      <c r="I13683" t="n">
        <v>-2.618</v>
      </c>
      <c r="J13683" t="n">
        <v>-5.168</v>
      </c>
      <c r="K13683" t="n">
        <v>-4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-2.77</v>
      </c>
      <c r="I13684" t="n">
        <v>-2.358</v>
      </c>
      <c r="J13684" t="n">
        <v>1.712</v>
      </c>
      <c r="K13684" t="n">
        <v>3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-1.01</v>
      </c>
      <c r="I13685" t="n">
        <v>-2.478</v>
      </c>
      <c r="J13685" t="n">
        <v>-1.728</v>
      </c>
      <c r="K13685" t="n">
        <v>-3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</v>
      </c>
      <c r="I13686" t="n">
        <v>-0.138</v>
      </c>
      <c r="J13686" t="n">
        <v>-3.068</v>
      </c>
      <c r="K13686" t="n">
        <v>-4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-2.03</v>
      </c>
      <c r="I13687" t="n">
        <v>1.592</v>
      </c>
      <c r="J13687" t="n">
        <v>-4.608</v>
      </c>
      <c r="K13687" t="n">
        <v>-2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</v>
      </c>
      <c r="I13688" t="n">
        <v>1.062</v>
      </c>
      <c r="J13688" t="n">
        <v>-7.498</v>
      </c>
      <c r="K13688" t="n">
        <v>-1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</v>
      </c>
      <c r="I13689" t="n">
        <v>1.422</v>
      </c>
      <c r="J13689" t="n">
        <v>-7.818</v>
      </c>
      <c r="K13689" t="n">
        <v>-1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8.710000000000001</v>
      </c>
      <c r="I13690" t="n">
        <v>-0.638</v>
      </c>
      <c r="J13690" t="n">
        <v>0.992</v>
      </c>
      <c r="K13690" t="n">
        <v>4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</v>
      </c>
      <c r="I13691" t="n">
        <v>0.392</v>
      </c>
      <c r="J13691" t="n">
        <v>-3.408</v>
      </c>
      <c r="K13691" t="n">
        <v>-1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-1.02</v>
      </c>
      <c r="I13692" t="n">
        <v>1.302</v>
      </c>
      <c r="J13692" t="n">
        <v>0.952</v>
      </c>
      <c r="K13692" t="n">
        <v>2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</v>
      </c>
      <c r="I13693" t="n">
        <v>2.792</v>
      </c>
      <c r="J13693" t="n">
        <v>-0.378</v>
      </c>
      <c r="K13693" t="n">
        <v>-1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</v>
      </c>
      <c r="I13694" t="n">
        <v>2.282</v>
      </c>
      <c r="J13694" t="n">
        <v>-4.458</v>
      </c>
      <c r="K13694" t="n">
        <v>-1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</v>
      </c>
      <c r="I13695" t="n">
        <v>1.082</v>
      </c>
      <c r="J13695" t="n">
        <v>-10.568</v>
      </c>
      <c r="K13695" t="n">
        <v>-1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-1.53</v>
      </c>
      <c r="I13696" t="n">
        <v>2.082</v>
      </c>
      <c r="J13696" t="n">
        <v>-13.838</v>
      </c>
      <c r="K13696" t="n">
        <v>-2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-3.21</v>
      </c>
      <c r="I13697" t="n">
        <v>2.042</v>
      </c>
      <c r="J13697" t="n">
        <v>-6.318</v>
      </c>
      <c r="K13697" t="n">
        <v>-2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-2.95</v>
      </c>
      <c r="I13698" t="n">
        <v>1.092</v>
      </c>
      <c r="J13698" t="n">
        <v>-2.788</v>
      </c>
      <c r="K13698" t="n">
        <v>-2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</v>
      </c>
      <c r="I13699" t="n">
        <v>-0.188</v>
      </c>
      <c r="J13699" t="n">
        <v>1.482</v>
      </c>
      <c r="K13699" t="n">
        <v>4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</v>
      </c>
      <c r="I13700" t="n">
        <v>-1.508</v>
      </c>
      <c r="J13700" t="n">
        <v>3.322</v>
      </c>
      <c r="K13700" t="n">
        <v>4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</v>
      </c>
      <c r="I13701" t="n">
        <v>-2.778</v>
      </c>
      <c r="J13701" t="n">
        <v>3.162</v>
      </c>
      <c r="K13701" t="n">
        <v>4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</v>
      </c>
      <c r="I13702" t="n">
        <v>-3.538</v>
      </c>
      <c r="J13702" t="n">
        <v>3.212</v>
      </c>
      <c r="K13702" t="n">
        <v>4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-1.7</v>
      </c>
      <c r="I13703" t="n">
        <v>-3.638</v>
      </c>
      <c r="J13703" t="n">
        <v>-0.708</v>
      </c>
      <c r="K13703" t="n">
        <v>-3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</v>
      </c>
      <c r="I13704" t="n">
        <v>-3.918</v>
      </c>
      <c r="J13704" t="n">
        <v>1.592</v>
      </c>
      <c r="K13704" t="n">
        <v>4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</v>
      </c>
      <c r="I13705" t="n">
        <v>-4.208</v>
      </c>
      <c r="J13705" t="n">
        <v>3.892</v>
      </c>
      <c r="K13705" t="n">
        <v>4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</v>
      </c>
      <c r="I13706" t="n">
        <v>-2.288</v>
      </c>
      <c r="J13706" t="n">
        <v>6.712</v>
      </c>
      <c r="K13706" t="n">
        <v>4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</v>
      </c>
      <c r="I13707" t="n">
        <v>-2.128</v>
      </c>
      <c r="J13707" t="n">
        <v>4.252</v>
      </c>
      <c r="K13707" t="n">
        <v>4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</v>
      </c>
      <c r="I13708" t="n">
        <v>-1.448</v>
      </c>
      <c r="J13708" t="n">
        <v>4.512</v>
      </c>
      <c r="K13708" t="n">
        <v>4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</v>
      </c>
      <c r="I13709" t="n">
        <v>-1.478</v>
      </c>
      <c r="J13709" t="n">
        <v>0.542</v>
      </c>
      <c r="K13709" t="n">
        <v>4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</v>
      </c>
      <c r="I13710" t="n">
        <v>-1.868</v>
      </c>
      <c r="J13710" t="n">
        <v>0.752</v>
      </c>
      <c r="K13710" t="n">
        <v>4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</v>
      </c>
      <c r="I13711" t="n">
        <v>-2.518</v>
      </c>
      <c r="J13711" t="n">
        <v>3.992</v>
      </c>
      <c r="K13711" t="n">
        <v>4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</v>
      </c>
      <c r="I13712" t="n">
        <v>-2.508</v>
      </c>
      <c r="J13712" t="n">
        <v>0.772</v>
      </c>
      <c r="K13712" t="n">
        <v>4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</v>
      </c>
      <c r="I13713" t="n">
        <v>-1.358</v>
      </c>
      <c r="J13713" t="n">
        <v>1.002</v>
      </c>
      <c r="K13713" t="n">
        <v>4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</v>
      </c>
      <c r="I13714" t="n">
        <v>-3.198</v>
      </c>
      <c r="J13714" t="n">
        <v>2.152</v>
      </c>
      <c r="K13714" t="n">
        <v>4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</v>
      </c>
      <c r="I13715" t="n">
        <v>-4.218</v>
      </c>
      <c r="J13715" t="n">
        <v>-3.698</v>
      </c>
      <c r="K13715" t="n">
        <v>-4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-1.07</v>
      </c>
      <c r="I13716" t="n">
        <v>-4.738</v>
      </c>
      <c r="J13716" t="n">
        <v>-2.228</v>
      </c>
      <c r="K13716" t="n">
        <v>-3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-0.66</v>
      </c>
      <c r="I13717" t="n">
        <v>-2.548</v>
      </c>
      <c r="J13717" t="n">
        <v>3.052</v>
      </c>
      <c r="K13717" t="n">
        <v>3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</v>
      </c>
      <c r="I13718" t="n">
        <v>2.122</v>
      </c>
      <c r="J13718" t="n">
        <v>-1.468</v>
      </c>
      <c r="K13718" t="n">
        <v>-1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8.529999999999999</v>
      </c>
      <c r="I13719" t="n">
        <v>3.542</v>
      </c>
      <c r="J13719" t="n">
        <v>1.602</v>
      </c>
      <c r="K13719" t="n">
        <v>1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</v>
      </c>
      <c r="I13720" t="n">
        <v>4.082</v>
      </c>
      <c r="J13720" t="n">
        <v>2.992</v>
      </c>
      <c r="K13720" t="n">
        <v>1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8.720000000000001</v>
      </c>
      <c r="I13721" t="n">
        <v>2.972</v>
      </c>
      <c r="J13721" t="n">
        <v>4.812</v>
      </c>
      <c r="K13721" t="n">
        <v>1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</v>
      </c>
      <c r="I13722" t="n">
        <v>1.572</v>
      </c>
      <c r="J13722" t="n">
        <v>5.632</v>
      </c>
      <c r="K13722" t="n">
        <v>1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</v>
      </c>
      <c r="I13723" t="n">
        <v>0.502</v>
      </c>
      <c r="J13723" t="n">
        <v>6.042</v>
      </c>
      <c r="K13723" t="n">
        <v>1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</v>
      </c>
      <c r="I13724" t="n">
        <v>0.082</v>
      </c>
      <c r="J13724" t="n">
        <v>5.792</v>
      </c>
      <c r="K13724" t="n">
        <v>1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</v>
      </c>
      <c r="I13725" t="n">
        <v>0.552</v>
      </c>
      <c r="J13725" t="n">
        <v>8.092000000000001</v>
      </c>
      <c r="K13725" t="n">
        <v>1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</v>
      </c>
      <c r="I13726" t="n">
        <v>0.162</v>
      </c>
      <c r="J13726" t="n">
        <v>9.802</v>
      </c>
      <c r="K13726" t="n">
        <v>1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</v>
      </c>
      <c r="I13727" t="n">
        <v>-0.098</v>
      </c>
      <c r="J13727" t="n">
        <v>6.292</v>
      </c>
      <c r="K13727" t="n">
        <v>4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</v>
      </c>
      <c r="I13728" t="n">
        <v>-0.278</v>
      </c>
      <c r="J13728" t="n">
        <v>1.912</v>
      </c>
      <c r="K13728" t="n">
        <v>4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</v>
      </c>
      <c r="I13729" t="n">
        <v>0.082</v>
      </c>
      <c r="J13729" t="n">
        <v>2.432</v>
      </c>
      <c r="K13729" t="n">
        <v>1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</v>
      </c>
      <c r="I13730" t="n">
        <v>0.032</v>
      </c>
      <c r="J13730" t="n">
        <v>2.542</v>
      </c>
      <c r="K13730" t="n">
        <v>1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</v>
      </c>
      <c r="I13731" t="n">
        <v>-0.288</v>
      </c>
      <c r="J13731" t="n">
        <v>1.132</v>
      </c>
      <c r="K13731" t="n">
        <v>4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</v>
      </c>
      <c r="I13732" t="n">
        <v>-0.258</v>
      </c>
      <c r="J13732" t="n">
        <v>-1.658</v>
      </c>
      <c r="K13732" t="n">
        <v>-4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</v>
      </c>
      <c r="I13733" t="n">
        <v>-0.668</v>
      </c>
      <c r="J13733" t="n">
        <v>-3.088</v>
      </c>
      <c r="K13733" t="n">
        <v>-4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</v>
      </c>
      <c r="I13734" t="n">
        <v>-0.738</v>
      </c>
      <c r="J13734" t="n">
        <v>-0.8179999999999999</v>
      </c>
      <c r="K13734" t="n">
        <v>-4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-1.99</v>
      </c>
      <c r="I13735" t="n">
        <v>0.292</v>
      </c>
      <c r="J13735" t="n">
        <v>0.492</v>
      </c>
      <c r="K13735" t="n">
        <v>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</v>
      </c>
      <c r="I13736" t="n">
        <v>1.402</v>
      </c>
      <c r="J13736" t="n">
        <v>4.362</v>
      </c>
      <c r="K13736" t="n">
        <v>1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</v>
      </c>
      <c r="I13737" t="n">
        <v>1.222</v>
      </c>
      <c r="J13737" t="n">
        <v>1.602</v>
      </c>
      <c r="K13737" t="n">
        <v>1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</v>
      </c>
      <c r="I13738" t="n">
        <v>1.092</v>
      </c>
      <c r="J13738" t="n">
        <v>0.652</v>
      </c>
      <c r="K13738" t="n">
        <v>1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</v>
      </c>
      <c r="I13739" t="n">
        <v>0.322</v>
      </c>
      <c r="J13739" t="n">
        <v>1.512</v>
      </c>
      <c r="K13739" t="n">
        <v>1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</v>
      </c>
      <c r="I13740" t="n">
        <v>0.002</v>
      </c>
      <c r="J13740" t="n">
        <v>1.502</v>
      </c>
      <c r="K13740" t="n">
        <v>1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</v>
      </c>
      <c r="I13741" t="n">
        <v>0.162</v>
      </c>
      <c r="J13741" t="n">
        <v>1.502</v>
      </c>
      <c r="K13741" t="n">
        <v>1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</v>
      </c>
      <c r="I13742" t="n">
        <v>-1.518</v>
      </c>
      <c r="J13742" t="n">
        <v>6.032</v>
      </c>
      <c r="K13742" t="n">
        <v>4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</v>
      </c>
      <c r="I13743" t="n">
        <v>-2.448</v>
      </c>
      <c r="J13743" t="n">
        <v>2.902</v>
      </c>
      <c r="K13743" t="n">
        <v>4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-1.4</v>
      </c>
      <c r="I13744" t="n">
        <v>-3.438</v>
      </c>
      <c r="J13744" t="n">
        <v>2.712</v>
      </c>
      <c r="K13744" t="n">
        <v>3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</v>
      </c>
      <c r="I13745" t="n">
        <v>-2.998</v>
      </c>
      <c r="J13745" t="n">
        <v>1.812</v>
      </c>
      <c r="K13745" t="n">
        <v>4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</v>
      </c>
      <c r="I13746" t="n">
        <v>-2.398</v>
      </c>
      <c r="J13746" t="n">
        <v>1.622</v>
      </c>
      <c r="K13746" t="n">
        <v>4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</v>
      </c>
      <c r="I13747" t="n">
        <v>-2.118</v>
      </c>
      <c r="J13747" t="n">
        <v>2.662</v>
      </c>
      <c r="K13747" t="n">
        <v>4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</v>
      </c>
      <c r="I13748" t="n">
        <v>-3.148</v>
      </c>
      <c r="J13748" t="n">
        <v>3.232</v>
      </c>
      <c r="K13748" t="n">
        <v>4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</v>
      </c>
      <c r="I13749" t="n">
        <v>-4.038</v>
      </c>
      <c r="J13749" t="n">
        <v>0.582</v>
      </c>
      <c r="K13749" t="n">
        <v>4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-1.52</v>
      </c>
      <c r="I13750" t="n">
        <v>-2.568</v>
      </c>
      <c r="J13750" t="n">
        <v>2.912</v>
      </c>
      <c r="K13750" t="n">
        <v>3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</v>
      </c>
      <c r="I13751" t="n">
        <v>-3.298</v>
      </c>
      <c r="J13751" t="n">
        <v>1.742</v>
      </c>
      <c r="K13751" t="n">
        <v>4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-0.58</v>
      </c>
      <c r="I13752" t="n">
        <v>-2.928</v>
      </c>
      <c r="J13752" t="n">
        <v>2.322</v>
      </c>
      <c r="K13752" t="n">
        <v>3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-2.89</v>
      </c>
      <c r="I13753" t="n">
        <v>-5.528</v>
      </c>
      <c r="J13753" t="n">
        <v>3.682</v>
      </c>
      <c r="K13753" t="n">
        <v>3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-0.37</v>
      </c>
      <c r="I13754" t="n">
        <v>-4.308</v>
      </c>
      <c r="J13754" t="n">
        <v>-0.058</v>
      </c>
      <c r="K13754" t="n">
        <v>-3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-2.12</v>
      </c>
      <c r="I13755" t="n">
        <v>-2.658</v>
      </c>
      <c r="J13755" t="n">
        <v>-1.808</v>
      </c>
      <c r="K13755" t="n">
        <v>-3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</v>
      </c>
      <c r="I13756" t="n">
        <v>-1.848</v>
      </c>
      <c r="J13756" t="n">
        <v>-3.628</v>
      </c>
      <c r="K13756" t="n">
        <v>-4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</v>
      </c>
      <c r="I13757" t="n">
        <v>-1.698</v>
      </c>
      <c r="J13757" t="n">
        <v>-2.138</v>
      </c>
      <c r="K13757" t="n">
        <v>-4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</v>
      </c>
      <c r="I13758" t="n">
        <v>-2.688</v>
      </c>
      <c r="J13758" t="n">
        <v>0.782</v>
      </c>
      <c r="K13758" t="n">
        <v>4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</v>
      </c>
      <c r="I13759" t="n">
        <v>-2.318</v>
      </c>
      <c r="J13759" t="n">
        <v>-2.868</v>
      </c>
      <c r="K13759" t="n">
        <v>-4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</v>
      </c>
      <c r="I13760" t="n">
        <v>-2.558</v>
      </c>
      <c r="J13760" t="n">
        <v>-0.788</v>
      </c>
      <c r="K13760" t="n">
        <v>-4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</v>
      </c>
      <c r="I13761" t="n">
        <v>-2.348</v>
      </c>
      <c r="J13761" t="n">
        <v>1.842</v>
      </c>
      <c r="K13761" t="n">
        <v>4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</v>
      </c>
      <c r="I13762" t="n">
        <v>-2.888</v>
      </c>
      <c r="J13762" t="n">
        <v>1.212</v>
      </c>
      <c r="K13762" t="n">
        <v>4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</v>
      </c>
      <c r="I13763" t="n">
        <v>-3.138</v>
      </c>
      <c r="J13763" t="n">
        <v>-8.208</v>
      </c>
      <c r="K13763" t="n">
        <v>-4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</v>
      </c>
      <c r="I13764" t="n">
        <v>0.212</v>
      </c>
      <c r="J13764" t="n">
        <v>-8.308</v>
      </c>
      <c r="K13764" t="n">
        <v>-1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</v>
      </c>
      <c r="I13765" t="n">
        <v>1.032</v>
      </c>
      <c r="J13765" t="n">
        <v>-7.658</v>
      </c>
      <c r="K13765" t="n">
        <v>-1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</v>
      </c>
      <c r="I13766" t="n">
        <v>0.232</v>
      </c>
      <c r="J13766" t="n">
        <v>-6.288</v>
      </c>
      <c r="K13766" t="n">
        <v>-1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-1.17</v>
      </c>
      <c r="I13767" t="n">
        <v>1.382</v>
      </c>
      <c r="J13767" t="n">
        <v>1.352</v>
      </c>
      <c r="K13767" t="n">
        <v>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-3.16</v>
      </c>
      <c r="I13768" t="n">
        <v>3.022</v>
      </c>
      <c r="J13768" t="n">
        <v>3.812</v>
      </c>
      <c r="K13768" t="n">
        <v>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-2.17</v>
      </c>
      <c r="I13769" t="n">
        <v>2.202</v>
      </c>
      <c r="J13769" t="n">
        <v>2.582</v>
      </c>
      <c r="K13769" t="n">
        <v>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-0.08</v>
      </c>
      <c r="I13770" t="n">
        <v>0.972</v>
      </c>
      <c r="J13770" t="n">
        <v>-4.288</v>
      </c>
      <c r="K13770" t="n">
        <v>-2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</v>
      </c>
      <c r="I13771" t="n">
        <v>0.262</v>
      </c>
      <c r="J13771" t="n">
        <v>-3.338</v>
      </c>
      <c r="K13771" t="n">
        <v>-1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-0.59</v>
      </c>
      <c r="I13772" t="n">
        <v>0.522</v>
      </c>
      <c r="J13772" t="n">
        <v>-3.028</v>
      </c>
      <c r="K13772" t="n">
        <v>-2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</v>
      </c>
      <c r="I13773" t="n">
        <v>0.172</v>
      </c>
      <c r="J13773" t="n">
        <v>-0.618</v>
      </c>
      <c r="K13773" t="n">
        <v>-1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</v>
      </c>
      <c r="I13774" t="n">
        <v>-0.308</v>
      </c>
      <c r="J13774" t="n">
        <v>0.592</v>
      </c>
      <c r="K13774" t="n">
        <v>4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-0.22</v>
      </c>
      <c r="I13775" t="n">
        <v>0.672</v>
      </c>
      <c r="J13775" t="n">
        <v>-1.568</v>
      </c>
      <c r="K13775" t="n">
        <v>-2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</v>
      </c>
      <c r="I13776" t="n">
        <v>1.222</v>
      </c>
      <c r="J13776" t="n">
        <v>-3.078</v>
      </c>
      <c r="K13776" t="n">
        <v>-1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</v>
      </c>
      <c r="I13777" t="n">
        <v>1.392</v>
      </c>
      <c r="J13777" t="n">
        <v>-2.718</v>
      </c>
      <c r="K13777" t="n">
        <v>-1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</v>
      </c>
      <c r="I13778" t="n">
        <v>0.832</v>
      </c>
      <c r="J13778" t="n">
        <v>-0.268</v>
      </c>
      <c r="K13778" t="n">
        <v>-1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</v>
      </c>
      <c r="I13779" t="n">
        <v>0.702</v>
      </c>
      <c r="J13779" t="n">
        <v>-1.638</v>
      </c>
      <c r="K13779" t="n">
        <v>-1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</v>
      </c>
      <c r="I13780" t="n">
        <v>0.762</v>
      </c>
      <c r="J13780" t="n">
        <v>-0.238</v>
      </c>
      <c r="K13780" t="n">
        <v>-1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</v>
      </c>
      <c r="I13781" t="n">
        <v>0.892</v>
      </c>
      <c r="J13781" t="n">
        <v>0.572</v>
      </c>
      <c r="K13781" t="n">
        <v>1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</v>
      </c>
      <c r="I13782" t="n">
        <v>0.532</v>
      </c>
      <c r="J13782" t="n">
        <v>0.202</v>
      </c>
      <c r="K13782" t="n">
        <v>1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</v>
      </c>
      <c r="I13783" t="n">
        <v>0.602</v>
      </c>
      <c r="J13783" t="n">
        <v>1.772</v>
      </c>
      <c r="K13783" t="n">
        <v>1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</v>
      </c>
      <c r="I13784" t="n">
        <v>0.242</v>
      </c>
      <c r="J13784" t="n">
        <v>3.172</v>
      </c>
      <c r="K13784" t="n">
        <v>1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</v>
      </c>
      <c r="I13785" t="n">
        <v>0.062</v>
      </c>
      <c r="J13785" t="n">
        <v>3.472</v>
      </c>
      <c r="K13785" t="n">
        <v>1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</v>
      </c>
      <c r="I13786" t="n">
        <v>-0.598</v>
      </c>
      <c r="J13786" t="n">
        <v>2.232</v>
      </c>
      <c r="K13786" t="n">
        <v>4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</v>
      </c>
      <c r="I13787" t="n">
        <v>-0.738</v>
      </c>
      <c r="J13787" t="n">
        <v>2.432</v>
      </c>
      <c r="K13787" t="n">
        <v>4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</v>
      </c>
      <c r="I13788" t="n">
        <v>-0.588</v>
      </c>
      <c r="J13788" t="n">
        <v>1.102</v>
      </c>
      <c r="K13788" t="n">
        <v>4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</v>
      </c>
      <c r="I13789" t="n">
        <v>0.522</v>
      </c>
      <c r="J13789" t="n">
        <v>2.922</v>
      </c>
      <c r="K13789" t="n">
        <v>1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</v>
      </c>
      <c r="I13790" t="n">
        <v>0.452</v>
      </c>
      <c r="J13790" t="n">
        <v>1.432</v>
      </c>
      <c r="K13790" t="n">
        <v>1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</v>
      </c>
      <c r="I13791" t="n">
        <v>-1.158</v>
      </c>
      <c r="J13791" t="n">
        <v>0.762</v>
      </c>
      <c r="K13791" t="n">
        <v>4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</v>
      </c>
      <c r="I13792" t="n">
        <v>1.062</v>
      </c>
      <c r="J13792" t="n">
        <v>-0.038</v>
      </c>
      <c r="K13792" t="n">
        <v>-1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</v>
      </c>
      <c r="I13793" t="n">
        <v>0.192</v>
      </c>
      <c r="J13793" t="n">
        <v>2.832</v>
      </c>
      <c r="K13793" t="n">
        <v>1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</v>
      </c>
      <c r="I13794" t="n">
        <v>-0.548</v>
      </c>
      <c r="J13794" t="n">
        <v>2.912</v>
      </c>
      <c r="K13794" t="n">
        <v>4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</v>
      </c>
      <c r="I13795" t="n">
        <v>-0.448</v>
      </c>
      <c r="J13795" t="n">
        <v>4.152</v>
      </c>
      <c r="K13795" t="n">
        <v>4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</v>
      </c>
      <c r="I13796" t="n">
        <v>-1.068</v>
      </c>
      <c r="J13796" t="n">
        <v>5.652</v>
      </c>
      <c r="K13796" t="n">
        <v>4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</v>
      </c>
      <c r="I13797" t="n">
        <v>-1.988</v>
      </c>
      <c r="J13797" t="n">
        <v>1.972</v>
      </c>
      <c r="K13797" t="n">
        <v>4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</v>
      </c>
      <c r="I13798" t="n">
        <v>-3.018</v>
      </c>
      <c r="J13798" t="n">
        <v>1.212</v>
      </c>
      <c r="K13798" t="n">
        <v>4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</v>
      </c>
      <c r="I13799" t="n">
        <v>-2.498</v>
      </c>
      <c r="J13799" t="n">
        <v>1.592</v>
      </c>
      <c r="K13799" t="n">
        <v>4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</v>
      </c>
      <c r="I13800" t="n">
        <v>-3.678</v>
      </c>
      <c r="J13800" t="n">
        <v>0.722</v>
      </c>
      <c r="K13800" t="n">
        <v>4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</v>
      </c>
      <c r="I13801" t="n">
        <v>-1.748</v>
      </c>
      <c r="J13801" t="n">
        <v>5.282</v>
      </c>
      <c r="K13801" t="n">
        <v>4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</v>
      </c>
      <c r="I13802" t="n">
        <v>-1.398</v>
      </c>
      <c r="J13802" t="n">
        <v>3.812</v>
      </c>
      <c r="K13802" t="n">
        <v>4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</v>
      </c>
      <c r="I13803" t="n">
        <v>-1.018</v>
      </c>
      <c r="J13803" t="n">
        <v>-2.378</v>
      </c>
      <c r="K13803" t="n">
        <v>-4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</v>
      </c>
      <c r="I13804" t="n">
        <v>-0.198</v>
      </c>
      <c r="J13804" t="n">
        <v>-0.978</v>
      </c>
      <c r="K13804" t="n">
        <v>-4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</v>
      </c>
      <c r="I13805" t="n">
        <v>-0.058</v>
      </c>
      <c r="J13805" t="n">
        <v>3.712</v>
      </c>
      <c r="K13805" t="n">
        <v>4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</v>
      </c>
      <c r="I13806" t="n">
        <v>-0.5580000000000001</v>
      </c>
      <c r="J13806" t="n">
        <v>0.632</v>
      </c>
      <c r="K13806" t="n">
        <v>4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</v>
      </c>
      <c r="I13807" t="n">
        <v>-0.308</v>
      </c>
      <c r="J13807" t="n">
        <v>2.162</v>
      </c>
      <c r="K13807" t="n">
        <v>4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-3.77</v>
      </c>
      <c r="I13808" t="n">
        <v>-1.278</v>
      </c>
      <c r="J13808" t="n">
        <v>12.572</v>
      </c>
      <c r="K13808" t="n">
        <v>3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-0.95</v>
      </c>
      <c r="I13809" t="n">
        <v>-0.798</v>
      </c>
      <c r="J13809" t="n">
        <v>7.362</v>
      </c>
      <c r="K13809" t="n">
        <v>3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</v>
      </c>
      <c r="I13810" t="n">
        <v>2.122</v>
      </c>
      <c r="J13810" t="n">
        <v>2.472</v>
      </c>
      <c r="K13810" t="n">
        <v>1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</v>
      </c>
      <c r="I13811" t="n">
        <v>1.402</v>
      </c>
      <c r="J13811" t="n">
        <v>5.092</v>
      </c>
      <c r="K13811" t="n">
        <v>1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</v>
      </c>
      <c r="I13812" t="n">
        <v>0.392</v>
      </c>
      <c r="J13812" t="n">
        <v>0.082</v>
      </c>
      <c r="K13812" t="n">
        <v>1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</v>
      </c>
      <c r="I13813" t="n">
        <v>-0.928</v>
      </c>
      <c r="J13813" t="n">
        <v>-1.888</v>
      </c>
      <c r="K13813" t="n">
        <v>-4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</v>
      </c>
      <c r="I13814" t="n">
        <v>-0.268</v>
      </c>
      <c r="J13814" t="n">
        <v>-0.898</v>
      </c>
      <c r="K13814" t="n">
        <v>-4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</v>
      </c>
      <c r="I13815" t="n">
        <v>-0.208</v>
      </c>
      <c r="J13815" t="n">
        <v>4.662</v>
      </c>
      <c r="K13815" t="n">
        <v>4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</v>
      </c>
      <c r="I13816" t="n">
        <v>-0.248</v>
      </c>
      <c r="J13816" t="n">
        <v>2.962</v>
      </c>
      <c r="K13816" t="n">
        <v>4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</v>
      </c>
      <c r="I13817" t="n">
        <v>-1.218</v>
      </c>
      <c r="J13817" t="n">
        <v>1.482</v>
      </c>
      <c r="K13817" t="n">
        <v>4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</v>
      </c>
      <c r="I13818" t="n">
        <v>-1.498</v>
      </c>
      <c r="J13818" t="n">
        <v>-2.108</v>
      </c>
      <c r="K13818" t="n">
        <v>-4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</v>
      </c>
      <c r="I13819" t="n">
        <v>-1.738</v>
      </c>
      <c r="J13819" t="n">
        <v>-1.558</v>
      </c>
      <c r="K13819" t="n">
        <v>-4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</v>
      </c>
      <c r="I13820" t="n">
        <v>-0.748</v>
      </c>
      <c r="J13820" t="n">
        <v>-0.048</v>
      </c>
      <c r="K13820" t="n">
        <v>-4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</v>
      </c>
      <c r="I13821" t="n">
        <v>-1.098</v>
      </c>
      <c r="J13821" t="n">
        <v>0.602</v>
      </c>
      <c r="K13821" t="n">
        <v>4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</v>
      </c>
      <c r="I13822" t="n">
        <v>-0.338</v>
      </c>
      <c r="J13822" t="n">
        <v>-1.808</v>
      </c>
      <c r="K13822" t="n">
        <v>-4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</v>
      </c>
      <c r="I13823" t="n">
        <v>-0.718</v>
      </c>
      <c r="J13823" t="n">
        <v>-0.598</v>
      </c>
      <c r="K13823" t="n">
        <v>-4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</v>
      </c>
      <c r="I13824" t="n">
        <v>-0.528</v>
      </c>
      <c r="J13824" t="n">
        <v>-1.198</v>
      </c>
      <c r="K13824" t="n">
        <v>-4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</v>
      </c>
      <c r="I13825" t="n">
        <v>-0.628</v>
      </c>
      <c r="J13825" t="n">
        <v>-0.898</v>
      </c>
      <c r="K13825" t="n">
        <v>-4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</v>
      </c>
      <c r="I13826" t="n">
        <v>0.332</v>
      </c>
      <c r="J13826" t="n">
        <v>5.692</v>
      </c>
      <c r="K13826" t="n">
        <v>1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</v>
      </c>
      <c r="I13827" t="n">
        <v>0.042</v>
      </c>
      <c r="J13827" t="n">
        <v>3.222</v>
      </c>
      <c r="K13827" t="n">
        <v>1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</v>
      </c>
      <c r="I13828" t="n">
        <v>-1.308</v>
      </c>
      <c r="J13828" t="n">
        <v>1.142</v>
      </c>
      <c r="K13828" t="n">
        <v>4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-2.02</v>
      </c>
      <c r="I13829" t="n">
        <v>0.162</v>
      </c>
      <c r="J13829" t="n">
        <v>4.872</v>
      </c>
      <c r="K13829" t="n">
        <v>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</v>
      </c>
      <c r="I13830" t="n">
        <v>1.542</v>
      </c>
      <c r="J13830" t="n">
        <v>3.972</v>
      </c>
      <c r="K13830" t="n">
        <v>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</v>
      </c>
      <c r="I13831" t="n">
        <v>1.202</v>
      </c>
      <c r="J13831" t="n">
        <v>3.832</v>
      </c>
      <c r="K13831" t="n">
        <v>1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</v>
      </c>
      <c r="I13832" t="n">
        <v>0.892</v>
      </c>
      <c r="J13832" t="n">
        <v>-0.718</v>
      </c>
      <c r="K13832" t="n">
        <v>-1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</v>
      </c>
      <c r="I13833" t="n">
        <v>1.042</v>
      </c>
      <c r="J13833" t="n">
        <v>1.562</v>
      </c>
      <c r="K13833" t="n">
        <v>1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</v>
      </c>
      <c r="I13834" t="n">
        <v>0.962</v>
      </c>
      <c r="J13834" t="n">
        <v>0.402</v>
      </c>
      <c r="K13834" t="n">
        <v>1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</v>
      </c>
      <c r="I13835" t="n">
        <v>1.522</v>
      </c>
      <c r="J13835" t="n">
        <v>-8.558</v>
      </c>
      <c r="K13835" t="n">
        <v>-1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</v>
      </c>
      <c r="I13836" t="n">
        <v>1.242</v>
      </c>
      <c r="J13836" t="n">
        <v>-4.068</v>
      </c>
      <c r="K13836" t="n">
        <v>-1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-0.21</v>
      </c>
      <c r="I13837" t="n">
        <v>0.212</v>
      </c>
      <c r="J13837" t="n">
        <v>-1.758</v>
      </c>
      <c r="K13837" t="n">
        <v>-2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</v>
      </c>
      <c r="I13838" t="n">
        <v>-0.728</v>
      </c>
      <c r="J13838" t="n">
        <v>-1.448</v>
      </c>
      <c r="K13838" t="n">
        <v>-4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</v>
      </c>
      <c r="I13839" t="n">
        <v>-0.918</v>
      </c>
      <c r="J13839" t="n">
        <v>3.282</v>
      </c>
      <c r="K13839" t="n">
        <v>4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</v>
      </c>
      <c r="I13840" t="n">
        <v>-1.828</v>
      </c>
      <c r="J13840" t="n">
        <v>4.132</v>
      </c>
      <c r="K13840" t="n">
        <v>4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</v>
      </c>
      <c r="I13841" t="n">
        <v>-2.638</v>
      </c>
      <c r="J13841" t="n">
        <v>3.212</v>
      </c>
      <c r="K13841" t="n">
        <v>4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</v>
      </c>
      <c r="I13842" t="n">
        <v>-2.808</v>
      </c>
      <c r="J13842" t="n">
        <v>4.002</v>
      </c>
      <c r="K13842" t="n">
        <v>4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</v>
      </c>
      <c r="I13843" t="n">
        <v>-2.708</v>
      </c>
      <c r="J13843" t="n">
        <v>3.602</v>
      </c>
      <c r="K13843" t="n">
        <v>4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</v>
      </c>
      <c r="I13844" t="n">
        <v>-2.308</v>
      </c>
      <c r="J13844" t="n">
        <v>5.292</v>
      </c>
      <c r="K13844" t="n">
        <v>4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</v>
      </c>
      <c r="I13845" t="n">
        <v>-3.088</v>
      </c>
      <c r="J13845" t="n">
        <v>6.152</v>
      </c>
      <c r="K13845" t="n">
        <v>4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</v>
      </c>
      <c r="I13846" t="n">
        <v>-3.228</v>
      </c>
      <c r="J13846" t="n">
        <v>6.342</v>
      </c>
      <c r="K13846" t="n">
        <v>4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-0.59</v>
      </c>
      <c r="I13847" t="n">
        <v>-2.958</v>
      </c>
      <c r="J13847" t="n">
        <v>5.702</v>
      </c>
      <c r="K13847" t="n">
        <v>3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-1.06</v>
      </c>
      <c r="I13848" t="n">
        <v>-2.338</v>
      </c>
      <c r="J13848" t="n">
        <v>4.882</v>
      </c>
      <c r="K13848" t="n">
        <v>3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-0.92</v>
      </c>
      <c r="I13849" t="n">
        <v>-1.588</v>
      </c>
      <c r="J13849" t="n">
        <v>3.742</v>
      </c>
      <c r="K13849" t="n">
        <v>3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-5.7</v>
      </c>
      <c r="I13850" t="n">
        <v>0.132</v>
      </c>
      <c r="J13850" t="n">
        <v>3.552</v>
      </c>
      <c r="K13850" t="n">
        <v>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-2.52</v>
      </c>
      <c r="I13851" t="n">
        <v>0.612</v>
      </c>
      <c r="J13851" t="n">
        <v>2.422</v>
      </c>
      <c r="K13851" t="n">
        <v>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-6.6</v>
      </c>
      <c r="I13852" t="n">
        <v>1.592</v>
      </c>
      <c r="J13852" t="n">
        <v>-1.538</v>
      </c>
      <c r="K13852" t="n">
        <v>-2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-10.52</v>
      </c>
      <c r="I13853" t="n">
        <v>0.9320000000000001</v>
      </c>
      <c r="J13853" t="n">
        <v>-3.758</v>
      </c>
      <c r="K13853" t="n">
        <v>-2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-5.63</v>
      </c>
      <c r="I13854" t="n">
        <v>1.392</v>
      </c>
      <c r="J13854" t="n">
        <v>-1.208</v>
      </c>
      <c r="K13854" t="n">
        <v>-2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-1.56</v>
      </c>
      <c r="I13855" t="n">
        <v>0.902</v>
      </c>
      <c r="J13855" t="n">
        <v>-1.928</v>
      </c>
      <c r="K13855" t="n">
        <v>-2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-3.6</v>
      </c>
      <c r="I13856" t="n">
        <v>1.142</v>
      </c>
      <c r="J13856" t="n">
        <v>-1.568</v>
      </c>
      <c r="K13856" t="n">
        <v>-2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-4.92</v>
      </c>
      <c r="I13857" t="n">
        <v>2.862</v>
      </c>
      <c r="J13857" t="n">
        <v>3.422</v>
      </c>
      <c r="K13857" t="n">
        <v>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-1.28</v>
      </c>
      <c r="I13858" t="n">
        <v>2.742</v>
      </c>
      <c r="J13858" t="n">
        <v>1.242</v>
      </c>
      <c r="K13858" t="n">
        <v>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-0.95</v>
      </c>
      <c r="I13859" t="n">
        <v>2.012</v>
      </c>
      <c r="J13859" t="n">
        <v>3.062</v>
      </c>
      <c r="K13859" t="n">
        <v>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-1.05</v>
      </c>
      <c r="I13860" t="n">
        <v>1.882</v>
      </c>
      <c r="J13860" t="n">
        <v>-1.498</v>
      </c>
      <c r="K13860" t="n">
        <v>-2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</v>
      </c>
      <c r="I13861" t="n">
        <v>1.422</v>
      </c>
      <c r="J13861" t="n">
        <v>-1.468</v>
      </c>
      <c r="K13861" t="n">
        <v>-1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</v>
      </c>
      <c r="I13862" t="n">
        <v>0.972</v>
      </c>
      <c r="J13862" t="n">
        <v>-1.438</v>
      </c>
      <c r="K13862" t="n">
        <v>-1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</v>
      </c>
      <c r="I13863" t="n">
        <v>0.882</v>
      </c>
      <c r="J13863" t="n">
        <v>0.572</v>
      </c>
      <c r="K13863" t="n">
        <v>1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</v>
      </c>
      <c r="I13864" t="n">
        <v>0.202</v>
      </c>
      <c r="J13864" t="n">
        <v>1.452</v>
      </c>
      <c r="K13864" t="n">
        <v>1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-1.95</v>
      </c>
      <c r="I13865" t="n">
        <v>-0.368</v>
      </c>
      <c r="J13865" t="n">
        <v>1.332</v>
      </c>
      <c r="K13865" t="n">
        <v>3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-1.91</v>
      </c>
      <c r="I13866" t="n">
        <v>-0.718</v>
      </c>
      <c r="J13866" t="n">
        <v>2.482</v>
      </c>
      <c r="K13866" t="n">
        <v>3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-2.52</v>
      </c>
      <c r="I13867" t="n">
        <v>-1.138</v>
      </c>
      <c r="J13867" t="n">
        <v>3.202</v>
      </c>
      <c r="K13867" t="n">
        <v>3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-4.56</v>
      </c>
      <c r="I13868" t="n">
        <v>-1.288</v>
      </c>
      <c r="J13868" t="n">
        <v>3.772</v>
      </c>
      <c r="K13868" t="n">
        <v>3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-3.61</v>
      </c>
      <c r="I13869" t="n">
        <v>-1.658</v>
      </c>
      <c r="J13869" t="n">
        <v>5.032</v>
      </c>
      <c r="K13869" t="n">
        <v>3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-2.07</v>
      </c>
      <c r="I13870" t="n">
        <v>-1.918</v>
      </c>
      <c r="J13870" t="n">
        <v>3.172</v>
      </c>
      <c r="K13870" t="n">
        <v>3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-0.53</v>
      </c>
      <c r="I13871" t="n">
        <v>-2.188</v>
      </c>
      <c r="J13871" t="n">
        <v>1.312</v>
      </c>
      <c r="K13871" t="n">
        <v>3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-2.74</v>
      </c>
      <c r="I13872" t="n">
        <v>-1.618</v>
      </c>
      <c r="J13872" t="n">
        <v>0.642</v>
      </c>
      <c r="K13872" t="n">
        <v>3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-1.4</v>
      </c>
      <c r="I13873" t="n">
        <v>-2.458</v>
      </c>
      <c r="J13873" t="n">
        <v>-0.648</v>
      </c>
      <c r="K13873" t="n">
        <v>-3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-2.07</v>
      </c>
      <c r="I13874" t="n">
        <v>-2.038</v>
      </c>
      <c r="J13874" t="n">
        <v>-0.008</v>
      </c>
      <c r="K13874" t="n">
        <v>-3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-0.13</v>
      </c>
      <c r="I13875" t="n">
        <v>-1.788</v>
      </c>
      <c r="J13875" t="n">
        <v>-6.518</v>
      </c>
      <c r="K13875" t="n">
        <v>-3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</v>
      </c>
      <c r="I13876" t="n">
        <v>-1.798</v>
      </c>
      <c r="J13876" t="n">
        <v>-8.138</v>
      </c>
      <c r="K13876" t="n">
        <v>-4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</v>
      </c>
      <c r="I13877" t="n">
        <v>-0.518</v>
      </c>
      <c r="J13877" t="n">
        <v>-0.988</v>
      </c>
      <c r="K13877" t="n">
        <v>-4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-0.19</v>
      </c>
      <c r="I13878" t="n">
        <v>-0.258</v>
      </c>
      <c r="J13878" t="n">
        <v>4.002</v>
      </c>
      <c r="K13878" t="n">
        <v>3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</v>
      </c>
      <c r="I13879" t="n">
        <v>-0.458</v>
      </c>
      <c r="J13879" t="n">
        <v>1.852</v>
      </c>
      <c r="K13879" t="n">
        <v>4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</v>
      </c>
      <c r="I13880" t="n">
        <v>-1.768</v>
      </c>
      <c r="J13880" t="n">
        <v>-0.288</v>
      </c>
      <c r="K13880" t="n">
        <v>-4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</v>
      </c>
      <c r="I13881" t="n">
        <v>-1.108</v>
      </c>
      <c r="J13881" t="n">
        <v>0.782</v>
      </c>
      <c r="K13881" t="n">
        <v>4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</v>
      </c>
      <c r="I13882" t="n">
        <v>-1.438</v>
      </c>
      <c r="J13882" t="n">
        <v>0.242</v>
      </c>
      <c r="K13882" t="n">
        <v>4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</v>
      </c>
      <c r="I13883" t="n">
        <v>-1.268</v>
      </c>
      <c r="J13883" t="n">
        <v>0.512</v>
      </c>
      <c r="K13883" t="n">
        <v>4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</v>
      </c>
      <c r="I13884" t="n">
        <v>-1.348</v>
      </c>
      <c r="J13884" t="n">
        <v>0.372</v>
      </c>
      <c r="K13884" t="n">
        <v>4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-2.23</v>
      </c>
      <c r="I13885" t="n">
        <v>3.622</v>
      </c>
      <c r="J13885" t="n">
        <v>-5.288</v>
      </c>
      <c r="K13885" t="n">
        <v>-2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</v>
      </c>
      <c r="I13886" t="n">
        <v>1.132</v>
      </c>
      <c r="J13886" t="n">
        <v>-2.458</v>
      </c>
      <c r="K13886" t="n">
        <v>-1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</v>
      </c>
      <c r="I13887" t="n">
        <v>1.062</v>
      </c>
      <c r="J13887" t="n">
        <v>-3.948</v>
      </c>
      <c r="K13887" t="n">
        <v>-1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</v>
      </c>
      <c r="I13888" t="n">
        <v>1.432</v>
      </c>
      <c r="J13888" t="n">
        <v>-1.798</v>
      </c>
      <c r="K13888" t="n">
        <v>-1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</v>
      </c>
      <c r="I13889" t="n">
        <v>1.242</v>
      </c>
      <c r="J13889" t="n">
        <v>-2.868</v>
      </c>
      <c r="K13889" t="n">
        <v>-1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-1.3</v>
      </c>
      <c r="I13890" t="n">
        <v>2.542</v>
      </c>
      <c r="J13890" t="n">
        <v>-11.858</v>
      </c>
      <c r="K13890" t="n">
        <v>-2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</v>
      </c>
      <c r="I13891" t="n">
        <v>1.892</v>
      </c>
      <c r="J13891" t="n">
        <v>-7.358</v>
      </c>
      <c r="K13891" t="n">
        <v>-1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-0.84</v>
      </c>
      <c r="I13892" t="n">
        <v>0.992</v>
      </c>
      <c r="J13892" t="n">
        <v>-2.928</v>
      </c>
      <c r="K13892" t="n">
        <v>-2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-2.85</v>
      </c>
      <c r="I13893" t="n">
        <v>0.822</v>
      </c>
      <c r="J13893" t="n">
        <v>-4.488</v>
      </c>
      <c r="K13893" t="n">
        <v>-2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-2.48</v>
      </c>
      <c r="I13894" t="n">
        <v>0.092</v>
      </c>
      <c r="J13894" t="n">
        <v>-13.178</v>
      </c>
      <c r="K13894" t="n">
        <v>-2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-2.67</v>
      </c>
      <c r="I13895" t="n">
        <v>0.452</v>
      </c>
      <c r="J13895" t="n">
        <v>-8.827999999999999</v>
      </c>
      <c r="K13895" t="n">
        <v>-2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</v>
      </c>
      <c r="I13896" t="n">
        <v>-1.768</v>
      </c>
      <c r="J13896" t="n">
        <v>-2.668</v>
      </c>
      <c r="K13896" t="n">
        <v>-4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</v>
      </c>
      <c r="I13897" t="n">
        <v>-2.748</v>
      </c>
      <c r="J13897" t="n">
        <v>-0.448</v>
      </c>
      <c r="K13897" t="n">
        <v>-4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</v>
      </c>
      <c r="I13898" t="n">
        <v>-4.228</v>
      </c>
      <c r="J13898" t="n">
        <v>0.282</v>
      </c>
      <c r="K13898" t="n">
        <v>4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</v>
      </c>
      <c r="I13899" t="n">
        <v>-5.008</v>
      </c>
      <c r="J13899" t="n">
        <v>0.212</v>
      </c>
      <c r="K13899" t="n">
        <v>4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-0.32</v>
      </c>
      <c r="I13900" t="n">
        <v>-3.908</v>
      </c>
      <c r="J13900" t="n">
        <v>0.542</v>
      </c>
      <c r="K13900" t="n">
        <v>3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-2.31</v>
      </c>
      <c r="I13901" t="n">
        <v>-2.698</v>
      </c>
      <c r="J13901" t="n">
        <v>-7.868</v>
      </c>
      <c r="K13901" t="n">
        <v>-3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-2.73</v>
      </c>
      <c r="I13902" t="n">
        <v>-0.8179999999999999</v>
      </c>
      <c r="J13902" t="n">
        <v>-5.448</v>
      </c>
      <c r="K13902" t="n">
        <v>-3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-7.48</v>
      </c>
      <c r="I13903" t="n">
        <v>1.962</v>
      </c>
      <c r="J13903" t="n">
        <v>-1.438</v>
      </c>
      <c r="K13903" t="n">
        <v>-2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-5.11</v>
      </c>
      <c r="I13904" t="n">
        <v>0.572</v>
      </c>
      <c r="J13904" t="n">
        <v>-3.438</v>
      </c>
      <c r="K13904" t="n">
        <v>-2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</v>
      </c>
      <c r="I13905" t="n">
        <v>2.262</v>
      </c>
      <c r="J13905" t="n">
        <v>1.332</v>
      </c>
      <c r="K13905" t="n">
        <v>1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</v>
      </c>
      <c r="I13906" t="n">
        <v>1.412</v>
      </c>
      <c r="J13906" t="n">
        <v>-1.048</v>
      </c>
      <c r="K13906" t="n">
        <v>-1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</v>
      </c>
      <c r="I13907" t="n">
        <v>4.402</v>
      </c>
      <c r="J13907" t="n">
        <v>-4.778</v>
      </c>
      <c r="K13907" t="n">
        <v>-1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</v>
      </c>
      <c r="I13908" t="n">
        <v>5.942</v>
      </c>
      <c r="J13908" t="n">
        <v>-3.348</v>
      </c>
      <c r="K13908" t="n">
        <v>-1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</v>
      </c>
      <c r="I13909" t="n">
        <v>5.042</v>
      </c>
      <c r="J13909" t="n">
        <v>-8.497999999999999</v>
      </c>
      <c r="K13909" t="n">
        <v>-1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</v>
      </c>
      <c r="I13910" t="n">
        <v>5.492</v>
      </c>
      <c r="J13910" t="n">
        <v>-5.918</v>
      </c>
      <c r="K13910" t="n">
        <v>-1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</v>
      </c>
      <c r="I13911" t="n">
        <v>5.362</v>
      </c>
      <c r="J13911" t="n">
        <v>3.362</v>
      </c>
      <c r="K13911" t="n">
        <v>1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</v>
      </c>
      <c r="I13912" t="n">
        <v>2.912</v>
      </c>
      <c r="J13912" t="n">
        <v>2.372</v>
      </c>
      <c r="K13912" t="n">
        <v>1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</v>
      </c>
      <c r="I13913" t="n">
        <v>1.372</v>
      </c>
      <c r="J13913" t="n">
        <v>5.752</v>
      </c>
      <c r="K13913" t="n">
        <v>1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</v>
      </c>
      <c r="I13914" t="n">
        <v>1.512</v>
      </c>
      <c r="J13914" t="n">
        <v>3.712</v>
      </c>
      <c r="K13914" t="n">
        <v>1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</v>
      </c>
      <c r="I13915" t="n">
        <v>2.022</v>
      </c>
      <c r="J13915" t="n">
        <v>1.632</v>
      </c>
      <c r="K13915" t="n">
        <v>1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</v>
      </c>
      <c r="I13916" t="n">
        <v>2.042</v>
      </c>
      <c r="J13916" t="n">
        <v>1.302</v>
      </c>
      <c r="K13916" t="n">
        <v>1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</v>
      </c>
      <c r="I13917" t="n">
        <v>1.952</v>
      </c>
      <c r="J13917" t="n">
        <v>-0.848</v>
      </c>
      <c r="K13917" t="n">
        <v>-1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</v>
      </c>
      <c r="I13918" t="n">
        <v>1.862</v>
      </c>
      <c r="J13918" t="n">
        <v>-1.388</v>
      </c>
      <c r="K13918" t="n">
        <v>-1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</v>
      </c>
      <c r="I13919" t="n">
        <v>1.142</v>
      </c>
      <c r="J13919" t="n">
        <v>0.242</v>
      </c>
      <c r="K13919" t="n">
        <v>1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</v>
      </c>
      <c r="I13920" t="n">
        <v>0.992</v>
      </c>
      <c r="J13920" t="n">
        <v>0.152</v>
      </c>
      <c r="K13920" t="n">
        <v>1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</v>
      </c>
      <c r="I13921" t="n">
        <v>-0.08799999999999999</v>
      </c>
      <c r="J13921" t="n">
        <v>-0.488</v>
      </c>
      <c r="K13921" t="n">
        <v>-4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</v>
      </c>
      <c r="I13922" t="n">
        <v>-0.488</v>
      </c>
      <c r="J13922" t="n">
        <v>-2.688</v>
      </c>
      <c r="K13922" t="n">
        <v>-4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</v>
      </c>
      <c r="I13923" t="n">
        <v>-0.118</v>
      </c>
      <c r="J13923" t="n">
        <v>0.542</v>
      </c>
      <c r="K13923" t="n">
        <v>4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</v>
      </c>
      <c r="I13924" t="n">
        <v>-0.308</v>
      </c>
      <c r="J13924" t="n">
        <v>-1.068</v>
      </c>
      <c r="K13924" t="n">
        <v>-4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</v>
      </c>
      <c r="I13925" t="n">
        <v>-0.218</v>
      </c>
      <c r="J13925" t="n">
        <v>-0.258</v>
      </c>
      <c r="K13925" t="n">
        <v>-4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</v>
      </c>
      <c r="I13926" t="n">
        <v>0.022</v>
      </c>
      <c r="J13926" t="n">
        <v>-8.688000000000001</v>
      </c>
      <c r="K13926" t="n">
        <v>-1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</v>
      </c>
      <c r="I13927" t="n">
        <v>-0.098</v>
      </c>
      <c r="J13927" t="n">
        <v>-4.468</v>
      </c>
      <c r="K13927" t="n">
        <v>-4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</v>
      </c>
      <c r="I13928" t="n">
        <v>-0.298</v>
      </c>
      <c r="J13928" t="n">
        <v>-4.618</v>
      </c>
      <c r="K13928" t="n">
        <v>-4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</v>
      </c>
      <c r="I13929" t="n">
        <v>-1.898</v>
      </c>
      <c r="J13929" t="n">
        <v>-1.978</v>
      </c>
      <c r="K13929" t="n">
        <v>-4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</v>
      </c>
      <c r="I13930" t="n">
        <v>-1.088</v>
      </c>
      <c r="J13930" t="n">
        <v>-3.298</v>
      </c>
      <c r="K13930" t="n">
        <v>-4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</v>
      </c>
      <c r="I13931" t="n">
        <v>-0.838</v>
      </c>
      <c r="J13931" t="n">
        <v>-14.288</v>
      </c>
      <c r="K13931" t="n">
        <v>-4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</v>
      </c>
      <c r="I13932" t="n">
        <v>-0.958</v>
      </c>
      <c r="J13932" t="n">
        <v>-8.788</v>
      </c>
      <c r="K13932" t="n">
        <v>-4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</v>
      </c>
      <c r="I13933" t="n">
        <v>0.792</v>
      </c>
      <c r="J13933" t="n">
        <v>-3.608</v>
      </c>
      <c r="K13933" t="n">
        <v>-1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</v>
      </c>
      <c r="I13934" t="n">
        <v>-0.228</v>
      </c>
      <c r="J13934" t="n">
        <v>-4.458</v>
      </c>
      <c r="K13934" t="n">
        <v>-4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</v>
      </c>
      <c r="I13935" t="n">
        <v>-0.068</v>
      </c>
      <c r="J13935" t="n">
        <v>-1.748</v>
      </c>
      <c r="K13935" t="n">
        <v>-4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</v>
      </c>
      <c r="I13936" t="n">
        <v>-0.628</v>
      </c>
      <c r="J13936" t="n">
        <v>-2.438</v>
      </c>
      <c r="K13936" t="n">
        <v>-4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</v>
      </c>
      <c r="I13937" t="n">
        <v>-1.358</v>
      </c>
      <c r="J13937" t="n">
        <v>-3.968</v>
      </c>
      <c r="K13937" t="n">
        <v>-4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</v>
      </c>
      <c r="I13938" t="n">
        <v>-1.748</v>
      </c>
      <c r="J13938" t="n">
        <v>-5.528</v>
      </c>
      <c r="K13938" t="n">
        <v>-4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</v>
      </c>
      <c r="I13939" t="n">
        <v>-1.808</v>
      </c>
      <c r="J13939" t="n">
        <v>-3.778</v>
      </c>
      <c r="K13939" t="n">
        <v>-4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</v>
      </c>
      <c r="I13940" t="n">
        <v>-1.978</v>
      </c>
      <c r="J13940" t="n">
        <v>-1.588</v>
      </c>
      <c r="K13940" t="n">
        <v>-4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</v>
      </c>
      <c r="I13941" t="n">
        <v>-2.168</v>
      </c>
      <c r="J13941" t="n">
        <v>-1.928</v>
      </c>
      <c r="K13941" t="n">
        <v>-4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</v>
      </c>
      <c r="I13942" t="n">
        <v>-2.728</v>
      </c>
      <c r="J13942" t="n">
        <v>-0.008</v>
      </c>
      <c r="K13942" t="n">
        <v>-4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</v>
      </c>
      <c r="I13943" t="n">
        <v>-3.478</v>
      </c>
      <c r="J13943" t="n">
        <v>4.142</v>
      </c>
      <c r="K13943" t="n">
        <v>4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</v>
      </c>
      <c r="I13944" t="n">
        <v>-2.718</v>
      </c>
      <c r="J13944" t="n">
        <v>1.662</v>
      </c>
      <c r="K13944" t="n">
        <v>4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</v>
      </c>
      <c r="I13945" t="n">
        <v>-2.508</v>
      </c>
      <c r="J13945" t="n">
        <v>0.722</v>
      </c>
      <c r="K13945" t="n">
        <v>4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</v>
      </c>
      <c r="I13946" t="n">
        <v>-2.278</v>
      </c>
      <c r="J13946" t="n">
        <v>-1.568</v>
      </c>
      <c r="K13946" t="n">
        <v>-4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</v>
      </c>
      <c r="I13947" t="n">
        <v>-2.728</v>
      </c>
      <c r="J13947" t="n">
        <v>-3.008</v>
      </c>
      <c r="K13947" t="n">
        <v>-4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</v>
      </c>
      <c r="I13948" t="n">
        <v>-3.468</v>
      </c>
      <c r="J13948" t="n">
        <v>-3.748</v>
      </c>
      <c r="K13948" t="n">
        <v>-4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</v>
      </c>
      <c r="I13949" t="n">
        <v>-2.138</v>
      </c>
      <c r="J13949" t="n">
        <v>-1.408</v>
      </c>
      <c r="K13949" t="n">
        <v>-4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</v>
      </c>
      <c r="I13950" t="n">
        <v>0.772</v>
      </c>
      <c r="J13950" t="n">
        <v>-7.318</v>
      </c>
      <c r="K13950" t="n">
        <v>-1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</v>
      </c>
      <c r="I13951" t="n">
        <v>2.272</v>
      </c>
      <c r="J13951" t="n">
        <v>-5.508</v>
      </c>
      <c r="K13951" t="n">
        <v>-1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</v>
      </c>
      <c r="I13952" t="n">
        <v>2.962</v>
      </c>
      <c r="J13952" t="n">
        <v>-0.008</v>
      </c>
      <c r="K13952" t="n">
        <v>-1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</v>
      </c>
      <c r="I13953" t="n">
        <v>2.232</v>
      </c>
      <c r="J13953" t="n">
        <v>0.412</v>
      </c>
      <c r="K13953" t="n">
        <v>1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</v>
      </c>
      <c r="I13954" t="n">
        <v>1.132</v>
      </c>
      <c r="J13954" t="n">
        <v>2.652</v>
      </c>
      <c r="K13954" t="n">
        <v>1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</v>
      </c>
      <c r="I13955" t="n">
        <v>1.682</v>
      </c>
      <c r="J13955" t="n">
        <v>1.532</v>
      </c>
      <c r="K13955" t="n">
        <v>1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</v>
      </c>
      <c r="I13956" t="n">
        <v>0.872</v>
      </c>
      <c r="J13956" t="n">
        <v>-1.028</v>
      </c>
      <c r="K13956" t="n">
        <v>-1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</v>
      </c>
      <c r="I13957" t="n">
        <v>0.622</v>
      </c>
      <c r="J13957" t="n">
        <v>1.742</v>
      </c>
      <c r="K13957" t="n">
        <v>1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</v>
      </c>
      <c r="I13958" t="n">
        <v>0.702</v>
      </c>
      <c r="J13958" t="n">
        <v>1.592</v>
      </c>
      <c r="K13958" t="n">
        <v>1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</v>
      </c>
      <c r="I13959" t="n">
        <v>0.092</v>
      </c>
      <c r="J13959" t="n">
        <v>1.432</v>
      </c>
      <c r="K13959" t="n">
        <v>1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</v>
      </c>
      <c r="I13960" t="n">
        <v>0.852</v>
      </c>
      <c r="J13960" t="n">
        <v>5.142</v>
      </c>
      <c r="K13960" t="n">
        <v>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</v>
      </c>
      <c r="I13961" t="n">
        <v>-0.5580000000000001</v>
      </c>
      <c r="J13961" t="n">
        <v>5.302</v>
      </c>
      <c r="K13961" t="n">
        <v>4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</v>
      </c>
      <c r="I13962" t="n">
        <v>-0.888</v>
      </c>
      <c r="J13962" t="n">
        <v>7.062</v>
      </c>
      <c r="K13962" t="n">
        <v>4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</v>
      </c>
      <c r="I13963" t="n">
        <v>0.5620000000000001</v>
      </c>
      <c r="J13963" t="n">
        <v>5.142</v>
      </c>
      <c r="K13963" t="n">
        <v>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</v>
      </c>
      <c r="I13964" t="n">
        <v>0.852</v>
      </c>
      <c r="J13964" t="n">
        <v>2.202</v>
      </c>
      <c r="K13964" t="n">
        <v>1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</v>
      </c>
      <c r="I13965" t="n">
        <v>0.212</v>
      </c>
      <c r="J13965" t="n">
        <v>5.772</v>
      </c>
      <c r="K13965" t="n">
        <v>1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</v>
      </c>
      <c r="I13966" t="n">
        <v>0.052</v>
      </c>
      <c r="J13966" t="n">
        <v>2.422</v>
      </c>
      <c r="K13966" t="n">
        <v>1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</v>
      </c>
      <c r="I13967" t="n">
        <v>-0.288</v>
      </c>
      <c r="J13967" t="n">
        <v>2.022</v>
      </c>
      <c r="K13967" t="n">
        <v>4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</v>
      </c>
      <c r="I13968" t="n">
        <v>-0.8080000000000001</v>
      </c>
      <c r="J13968" t="n">
        <v>5.842</v>
      </c>
      <c r="K13968" t="n">
        <v>4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</v>
      </c>
      <c r="I13969" t="n">
        <v>-0.268</v>
      </c>
      <c r="J13969" t="n">
        <v>4.632</v>
      </c>
      <c r="K13969" t="n">
        <v>4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</v>
      </c>
      <c r="I13970" t="n">
        <v>-0.348</v>
      </c>
      <c r="J13970" t="n">
        <v>2.542</v>
      </c>
      <c r="K13970" t="n">
        <v>4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</v>
      </c>
      <c r="I13971" t="n">
        <v>-0.628</v>
      </c>
      <c r="J13971" t="n">
        <v>1.872</v>
      </c>
      <c r="K13971" t="n">
        <v>4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</v>
      </c>
      <c r="I13972" t="n">
        <v>-0.008</v>
      </c>
      <c r="J13972" t="n">
        <v>1.162</v>
      </c>
      <c r="K13972" t="n">
        <v>4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</v>
      </c>
      <c r="I13973" t="n">
        <v>-0.208</v>
      </c>
      <c r="J13973" t="n">
        <v>2.192</v>
      </c>
      <c r="K13973" t="n">
        <v>4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</v>
      </c>
      <c r="I13974" t="n">
        <v>-1.148</v>
      </c>
      <c r="J13974" t="n">
        <v>4.192</v>
      </c>
      <c r="K13974" t="n">
        <v>4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</v>
      </c>
      <c r="I13975" t="n">
        <v>-0.898</v>
      </c>
      <c r="J13975" t="n">
        <v>-1.798</v>
      </c>
      <c r="K13975" t="n">
        <v>-4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</v>
      </c>
      <c r="I13976" t="n">
        <v>-0.478</v>
      </c>
      <c r="J13976" t="n">
        <v>0.802</v>
      </c>
      <c r="K13976" t="n">
        <v>4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</v>
      </c>
      <c r="I13977" t="n">
        <v>-0.858</v>
      </c>
      <c r="J13977" t="n">
        <v>0.952</v>
      </c>
      <c r="K13977" t="n">
        <v>4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</v>
      </c>
      <c r="I13978" t="n">
        <v>-1.298</v>
      </c>
      <c r="J13978" t="n">
        <v>1.572</v>
      </c>
      <c r="K13978" t="n">
        <v>4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</v>
      </c>
      <c r="I13979" t="n">
        <v>-2.088</v>
      </c>
      <c r="J13979" t="n">
        <v>1.132</v>
      </c>
      <c r="K13979" t="n">
        <v>4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</v>
      </c>
      <c r="I13980" t="n">
        <v>-1.218</v>
      </c>
      <c r="J13980" t="n">
        <v>3.552</v>
      </c>
      <c r="K13980" t="n">
        <v>4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</v>
      </c>
      <c r="I13981" t="n">
        <v>-1.018</v>
      </c>
      <c r="J13981" t="n">
        <v>4.572</v>
      </c>
      <c r="K13981" t="n">
        <v>4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-0.34</v>
      </c>
      <c r="I13982" t="n">
        <v>-0.708</v>
      </c>
      <c r="J13982" t="n">
        <v>6.182</v>
      </c>
      <c r="K13982" t="n">
        <v>3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-2.22</v>
      </c>
      <c r="I13983" t="n">
        <v>0.052</v>
      </c>
      <c r="J13983" t="n">
        <v>-0.018</v>
      </c>
      <c r="K13983" t="n">
        <v>-2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-1.52</v>
      </c>
      <c r="I13984" t="n">
        <v>0.702</v>
      </c>
      <c r="J13984" t="n">
        <v>-1.648</v>
      </c>
      <c r="K13984" t="n">
        <v>-2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-1.71</v>
      </c>
      <c r="I13985" t="n">
        <v>0.652</v>
      </c>
      <c r="J13985" t="n">
        <v>-2.578</v>
      </c>
      <c r="K13985" t="n">
        <v>-2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-5.67</v>
      </c>
      <c r="I13986" t="n">
        <v>1.982</v>
      </c>
      <c r="J13986" t="n">
        <v>-4.288</v>
      </c>
      <c r="K13986" t="n">
        <v>-2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-1.73</v>
      </c>
      <c r="I13987" t="n">
        <v>1.812</v>
      </c>
      <c r="J13987" t="n">
        <v>-5.708</v>
      </c>
      <c r="K13987" t="n">
        <v>-2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-2.45</v>
      </c>
      <c r="I13988" t="n">
        <v>1.932</v>
      </c>
      <c r="J13988" t="n">
        <v>-3.918</v>
      </c>
      <c r="K13988" t="n">
        <v>-2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-4.6</v>
      </c>
      <c r="I13989" t="n">
        <v>1.822</v>
      </c>
      <c r="J13989" t="n">
        <v>-1.208</v>
      </c>
      <c r="K13989" t="n">
        <v>-2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-3.85</v>
      </c>
      <c r="I13990" t="n">
        <v>2.192</v>
      </c>
      <c r="J13990" t="n">
        <v>0.382</v>
      </c>
      <c r="K13990" t="n">
        <v>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-5.93</v>
      </c>
      <c r="I13991" t="n">
        <v>2.012</v>
      </c>
      <c r="J13991" t="n">
        <v>-0.468</v>
      </c>
      <c r="K13991" t="n">
        <v>-2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-3.1</v>
      </c>
      <c r="I13992" t="n">
        <v>1.312</v>
      </c>
      <c r="J13992" t="n">
        <v>6.262</v>
      </c>
      <c r="K13992" t="n">
        <v>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-0.63</v>
      </c>
      <c r="I13993" t="n">
        <v>0.672</v>
      </c>
      <c r="J13993" t="n">
        <v>6.462</v>
      </c>
      <c r="K13993" t="n">
        <v>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</v>
      </c>
      <c r="I13994" t="n">
        <v>1.922</v>
      </c>
      <c r="J13994" t="n">
        <v>-1.218</v>
      </c>
      <c r="K13994" t="n">
        <v>-1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0.6899999999999999</v>
      </c>
      <c r="I13995" t="n">
        <v>2.232</v>
      </c>
      <c r="J13995" t="n">
        <v>0.112</v>
      </c>
      <c r="K13995" t="n">
        <v>1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</v>
      </c>
      <c r="I13996" t="n">
        <v>0.532</v>
      </c>
      <c r="J13996" t="n">
        <v>1.892</v>
      </c>
      <c r="K13996" t="n">
        <v>1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</v>
      </c>
      <c r="I13997" t="n">
        <v>-1.628</v>
      </c>
      <c r="J13997" t="n">
        <v>2.182</v>
      </c>
      <c r="K13997" t="n">
        <v>4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-1.35</v>
      </c>
      <c r="I13998" t="n">
        <v>0.392</v>
      </c>
      <c r="J13998" t="n">
        <v>3.052</v>
      </c>
      <c r="K13998" t="n">
        <v>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-5.42</v>
      </c>
      <c r="I13999" t="n">
        <v>2.652</v>
      </c>
      <c r="J13999" t="n">
        <v>8.102</v>
      </c>
      <c r="K13999" t="n">
        <v>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-4.48</v>
      </c>
      <c r="I14000" t="n">
        <v>4.102</v>
      </c>
      <c r="J14000" t="n">
        <v>4.832</v>
      </c>
      <c r="K14000" t="n">
        <v>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-2.28</v>
      </c>
      <c r="I14001" t="n">
        <v>5.182</v>
      </c>
      <c r="J14001" t="n">
        <v>1.752</v>
      </c>
      <c r="K14001" t="n">
        <v>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-0.77</v>
      </c>
      <c r="I14002" t="n">
        <v>4.352</v>
      </c>
      <c r="J14002" t="n">
        <v>0.432</v>
      </c>
      <c r="K14002" t="n">
        <v>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</v>
      </c>
      <c r="I14003" t="n">
        <v>2.392</v>
      </c>
      <c r="J14003" t="n">
        <v>1.152</v>
      </c>
      <c r="K14003" t="n">
        <v>1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</v>
      </c>
      <c r="I14004" t="n">
        <v>0.742</v>
      </c>
      <c r="J14004" t="n">
        <v>-0.358</v>
      </c>
      <c r="K14004" t="n">
        <v>-1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</v>
      </c>
      <c r="I14005" t="n">
        <v>-0.168</v>
      </c>
      <c r="J14005" t="n">
        <v>-0.768</v>
      </c>
      <c r="K14005" t="n">
        <v>-4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</v>
      </c>
      <c r="I14006" t="n">
        <v>-0.918</v>
      </c>
      <c r="J14006" t="n">
        <v>-2.598</v>
      </c>
      <c r="K14006" t="n">
        <v>-4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</v>
      </c>
      <c r="I14007" t="n">
        <v>-1.248</v>
      </c>
      <c r="J14007" t="n">
        <v>-2.898</v>
      </c>
      <c r="K14007" t="n">
        <v>-4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-1.11</v>
      </c>
      <c r="I14008" t="n">
        <v>-0.778</v>
      </c>
      <c r="J14008" t="n">
        <v>-6.018</v>
      </c>
      <c r="K14008" t="n">
        <v>-3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</v>
      </c>
      <c r="I14009" t="n">
        <v>-1.018</v>
      </c>
      <c r="J14009" t="n">
        <v>-4.108</v>
      </c>
      <c r="K14009" t="n">
        <v>-4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</v>
      </c>
      <c r="I14010" t="n">
        <v>-0.8179999999999999</v>
      </c>
      <c r="J14010" t="n">
        <v>-4.588</v>
      </c>
      <c r="K14010" t="n">
        <v>-4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</v>
      </c>
      <c r="I14011" t="n">
        <v>-1.228</v>
      </c>
      <c r="J14011" t="n">
        <v>-2.308</v>
      </c>
      <c r="K14011" t="n">
        <v>-4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</v>
      </c>
      <c r="I14012" t="n">
        <v>-2.028</v>
      </c>
      <c r="J14012" t="n">
        <v>-1.878</v>
      </c>
      <c r="K14012" t="n">
        <v>-4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</v>
      </c>
      <c r="I14013" t="n">
        <v>-1.688</v>
      </c>
      <c r="J14013" t="n">
        <v>-5.318</v>
      </c>
      <c r="K14013" t="n">
        <v>-4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</v>
      </c>
      <c r="I14014" t="n">
        <v>-1.498</v>
      </c>
      <c r="J14014" t="n">
        <v>-5.168</v>
      </c>
      <c r="K14014" t="n">
        <v>-4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</v>
      </c>
      <c r="I14015" t="n">
        <v>-1.648</v>
      </c>
      <c r="J14015" t="n">
        <v>-3.758</v>
      </c>
      <c r="K14015" t="n">
        <v>-4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</v>
      </c>
      <c r="I14016" t="n">
        <v>-1.168</v>
      </c>
      <c r="J14016" t="n">
        <v>-3.498</v>
      </c>
      <c r="K14016" t="n">
        <v>-4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</v>
      </c>
      <c r="I14017" t="n">
        <v>-0.368</v>
      </c>
      <c r="J14017" t="n">
        <v>-1.578</v>
      </c>
      <c r="K14017" t="n">
        <v>-4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</v>
      </c>
      <c r="I14018" t="n">
        <v>-1.278</v>
      </c>
      <c r="J14018" t="n">
        <v>2.102</v>
      </c>
      <c r="K14018" t="n">
        <v>4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</v>
      </c>
      <c r="I14019" t="n">
        <v>-1.648</v>
      </c>
      <c r="J14019" t="n">
        <v>0.532</v>
      </c>
      <c r="K14019" t="n">
        <v>4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</v>
      </c>
      <c r="I14020" t="n">
        <v>-1.668</v>
      </c>
      <c r="J14020" t="n">
        <v>-0.708</v>
      </c>
      <c r="K14020" t="n">
        <v>-4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</v>
      </c>
      <c r="I14021" t="n">
        <v>-1.758</v>
      </c>
      <c r="J14021" t="n">
        <v>-1.598</v>
      </c>
      <c r="K14021" t="n">
        <v>-4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</v>
      </c>
      <c r="I14022" t="n">
        <v>-2.618</v>
      </c>
      <c r="J14022" t="n">
        <v>-1.958</v>
      </c>
      <c r="K14022" t="n">
        <v>-4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</v>
      </c>
      <c r="I14023" t="n">
        <v>-4.038</v>
      </c>
      <c r="J14023" t="n">
        <v>-3.208</v>
      </c>
      <c r="K14023" t="n">
        <v>-4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</v>
      </c>
      <c r="I14024" t="n">
        <v>-3.328</v>
      </c>
      <c r="J14024" t="n">
        <v>-2.578</v>
      </c>
      <c r="K14024" t="n">
        <v>-4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-1.45</v>
      </c>
      <c r="I14025" t="n">
        <v>0.222</v>
      </c>
      <c r="J14025" t="n">
        <v>7.192</v>
      </c>
      <c r="K14025" t="n">
        <v>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</v>
      </c>
      <c r="I14026" t="n">
        <v>-1.548</v>
      </c>
      <c r="J14026" t="n">
        <v>2.302</v>
      </c>
      <c r="K14026" t="n">
        <v>4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-4.36</v>
      </c>
      <c r="I14027" t="n">
        <v>4.792</v>
      </c>
      <c r="J14027" t="n">
        <v>-2.698</v>
      </c>
      <c r="K14027" t="n">
        <v>-2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-1.58</v>
      </c>
      <c r="I14028" t="n">
        <v>1.622</v>
      </c>
      <c r="J14028" t="n">
        <v>-0.198</v>
      </c>
      <c r="K14028" t="n">
        <v>-2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</v>
      </c>
      <c r="I14029" t="n">
        <v>2.062</v>
      </c>
      <c r="J14029" t="n">
        <v>-0.628</v>
      </c>
      <c r="K14029" t="n">
        <v>-1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</v>
      </c>
      <c r="I14030" t="n">
        <v>1.832</v>
      </c>
      <c r="J14030" t="n">
        <v>-0.188</v>
      </c>
      <c r="K14030" t="n">
        <v>-1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</v>
      </c>
      <c r="I14031" t="n">
        <v>1.492</v>
      </c>
      <c r="J14031" t="n">
        <v>0.092</v>
      </c>
      <c r="K14031" t="n">
        <v>1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</v>
      </c>
      <c r="I14032" t="n">
        <v>1.152</v>
      </c>
      <c r="J14032" t="n">
        <v>0.382</v>
      </c>
      <c r="K14032" t="n">
        <v>1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</v>
      </c>
      <c r="I14033" t="n">
        <v>-0.278</v>
      </c>
      <c r="J14033" t="n">
        <v>-0.5679999999999999</v>
      </c>
      <c r="K14033" t="n">
        <v>-4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</v>
      </c>
      <c r="I14034" t="n">
        <v>0.432</v>
      </c>
      <c r="J14034" t="n">
        <v>-0.098</v>
      </c>
      <c r="K14034" t="n">
        <v>-1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-1.57</v>
      </c>
      <c r="I14035" t="n">
        <v>1.762</v>
      </c>
      <c r="J14035" t="n">
        <v>5.872</v>
      </c>
      <c r="K14035" t="n">
        <v>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-0.99</v>
      </c>
      <c r="I14036" t="n">
        <v>0.742</v>
      </c>
      <c r="J14036" t="n">
        <v>3.932</v>
      </c>
      <c r="K14036" t="n">
        <v>2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-0.5</v>
      </c>
      <c r="I14037" t="n">
        <v>0.9419999999999999</v>
      </c>
      <c r="J14037" t="n">
        <v>5.292</v>
      </c>
      <c r="K14037" t="n">
        <v>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-0.1</v>
      </c>
      <c r="I14038" t="n">
        <v>0.762</v>
      </c>
      <c r="J14038" t="n">
        <v>1.272</v>
      </c>
      <c r="K14038" t="n">
        <v>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-0.85</v>
      </c>
      <c r="I14039" t="n">
        <v>0.152</v>
      </c>
      <c r="J14039" t="n">
        <v>5.052</v>
      </c>
      <c r="K14039" t="n">
        <v>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</v>
      </c>
      <c r="I14040" t="n">
        <v>0.152</v>
      </c>
      <c r="J14040" t="n">
        <v>2.142</v>
      </c>
      <c r="K14040" t="n">
        <v>1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-6.04</v>
      </c>
      <c r="I14041" t="n">
        <v>2.112</v>
      </c>
      <c r="J14041" t="n">
        <v>1.862</v>
      </c>
      <c r="K14041" t="n">
        <v>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-1.92</v>
      </c>
      <c r="I14042" t="n">
        <v>2.582</v>
      </c>
      <c r="J14042" t="n">
        <v>-1.218</v>
      </c>
      <c r="K14042" t="n">
        <v>-2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</v>
      </c>
      <c r="I14043" t="n">
        <v>2.252</v>
      </c>
      <c r="J14043" t="n">
        <v>-2.248</v>
      </c>
      <c r="K14043" t="n">
        <v>-1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</v>
      </c>
      <c r="I14044" t="n">
        <v>1.362</v>
      </c>
      <c r="J14044" t="n">
        <v>-0.248</v>
      </c>
      <c r="K14044" t="n">
        <v>-1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</v>
      </c>
      <c r="I14045" t="n">
        <v>-0.098</v>
      </c>
      <c r="J14045" t="n">
        <v>2.302</v>
      </c>
      <c r="K14045" t="n">
        <v>4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</v>
      </c>
      <c r="I14046" t="n">
        <v>0.632</v>
      </c>
      <c r="J14046" t="n">
        <v>1.012</v>
      </c>
      <c r="K14046" t="n">
        <v>1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</v>
      </c>
      <c r="I14047" t="n">
        <v>-1.068</v>
      </c>
      <c r="J14047" t="n">
        <v>-10.348</v>
      </c>
      <c r="K14047" t="n">
        <v>-4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</v>
      </c>
      <c r="I14048" t="n">
        <v>-0.218</v>
      </c>
      <c r="J14048" t="n">
        <v>-4.658</v>
      </c>
      <c r="K14048" t="n">
        <v>-4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</v>
      </c>
      <c r="I14049" t="n">
        <v>-0.388</v>
      </c>
      <c r="J14049" t="n">
        <v>0.652</v>
      </c>
      <c r="K14049" t="n">
        <v>4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</v>
      </c>
      <c r="I14050" t="n">
        <v>-0.918</v>
      </c>
      <c r="J14050" t="n">
        <v>5.242</v>
      </c>
      <c r="K14050" t="n">
        <v>4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</v>
      </c>
      <c r="I14051" t="n">
        <v>-0.658</v>
      </c>
      <c r="J14051" t="n">
        <v>2.942</v>
      </c>
      <c r="K14051" t="n">
        <v>4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</v>
      </c>
      <c r="I14052" t="n">
        <v>-0.608</v>
      </c>
      <c r="J14052" t="n">
        <v>-0.8179999999999999</v>
      </c>
      <c r="K14052" t="n">
        <v>-4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</v>
      </c>
      <c r="I14053" t="n">
        <v>-0.628</v>
      </c>
      <c r="J14053" t="n">
        <v>2.582</v>
      </c>
      <c r="K14053" t="n">
        <v>4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</v>
      </c>
      <c r="I14054" t="n">
        <v>-0.398</v>
      </c>
      <c r="J14054" t="n">
        <v>2.142</v>
      </c>
      <c r="K14054" t="n">
        <v>4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</v>
      </c>
      <c r="I14055" t="n">
        <v>-2.058</v>
      </c>
      <c r="J14055" t="n">
        <v>4.162</v>
      </c>
      <c r="K14055" t="n">
        <v>4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</v>
      </c>
      <c r="I14056" t="n">
        <v>-1.188</v>
      </c>
      <c r="J14056" t="n">
        <v>4.032</v>
      </c>
      <c r="K14056" t="n">
        <v>4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</v>
      </c>
      <c r="I14057" t="n">
        <v>-0.708</v>
      </c>
      <c r="J14057" t="n">
        <v>0.992</v>
      </c>
      <c r="K14057" t="n">
        <v>4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</v>
      </c>
      <c r="I14058" t="n">
        <v>-0.868</v>
      </c>
      <c r="J14058" t="n">
        <v>0.022</v>
      </c>
      <c r="K14058" t="n">
        <v>4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</v>
      </c>
      <c r="I14059" t="n">
        <v>0.392</v>
      </c>
      <c r="J14059" t="n">
        <v>-8.898</v>
      </c>
      <c r="K14059" t="n">
        <v>-1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</v>
      </c>
      <c r="I14060" t="n">
        <v>0.242</v>
      </c>
      <c r="J14060" t="n">
        <v>-8.568</v>
      </c>
      <c r="K14060" t="n">
        <v>-1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-2.46</v>
      </c>
      <c r="I14061" t="n">
        <v>0.832</v>
      </c>
      <c r="J14061" t="n">
        <v>-3.478</v>
      </c>
      <c r="K14061" t="n">
        <v>-2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-3.29</v>
      </c>
      <c r="I14062" t="n">
        <v>-0.318</v>
      </c>
      <c r="J14062" t="n">
        <v>-0.038</v>
      </c>
      <c r="K14062" t="n">
        <v>-3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-2.01</v>
      </c>
      <c r="I14063" t="n">
        <v>0.092</v>
      </c>
      <c r="J14063" t="n">
        <v>-3.478</v>
      </c>
      <c r="K14063" t="n">
        <v>-2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-1.6</v>
      </c>
      <c r="I14064" t="n">
        <v>0.582</v>
      </c>
      <c r="J14064" t="n">
        <v>-2.928</v>
      </c>
      <c r="K14064" t="n">
        <v>-2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-4.41</v>
      </c>
      <c r="I14065" t="n">
        <v>0.722</v>
      </c>
      <c r="J14065" t="n">
        <v>-4.158</v>
      </c>
      <c r="K14065" t="n">
        <v>-2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-3.31</v>
      </c>
      <c r="I14066" t="n">
        <v>0.782</v>
      </c>
      <c r="J14066" t="n">
        <v>-0.198</v>
      </c>
      <c r="K14066" t="n">
        <v>-2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-0.93</v>
      </c>
      <c r="I14067" t="n">
        <v>-1.818</v>
      </c>
      <c r="J14067" t="n">
        <v>4.822</v>
      </c>
      <c r="K14067" t="n">
        <v>3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-1.16</v>
      </c>
      <c r="I14068" t="n">
        <v>-3.618</v>
      </c>
      <c r="J14068" t="n">
        <v>3.352</v>
      </c>
      <c r="K14068" t="n">
        <v>3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-3.78</v>
      </c>
      <c r="I14069" t="n">
        <v>-3.888</v>
      </c>
      <c r="J14069" t="n">
        <v>0.162</v>
      </c>
      <c r="K14069" t="n">
        <v>3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-0.41</v>
      </c>
      <c r="I14070" t="n">
        <v>-1.568</v>
      </c>
      <c r="J14070" t="n">
        <v>-5.918</v>
      </c>
      <c r="K14070" t="n">
        <v>-3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</v>
      </c>
      <c r="I14071" t="n">
        <v>-1.048</v>
      </c>
      <c r="J14071" t="n">
        <v>-6.128</v>
      </c>
      <c r="K14071" t="n">
        <v>-4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</v>
      </c>
      <c r="I14072" t="n">
        <v>-1.398</v>
      </c>
      <c r="J14072" t="n">
        <v>0.152</v>
      </c>
      <c r="K14072" t="n">
        <v>4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-1.2</v>
      </c>
      <c r="I14073" t="n">
        <v>-0.348</v>
      </c>
      <c r="J14073" t="n">
        <v>1.142</v>
      </c>
      <c r="K14073" t="n">
        <v>3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</v>
      </c>
      <c r="I14074" t="n">
        <v>0.742</v>
      </c>
      <c r="J14074" t="n">
        <v>0.482</v>
      </c>
      <c r="K14074" t="n">
        <v>1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</v>
      </c>
      <c r="I14075" t="n">
        <v>-0.698</v>
      </c>
      <c r="J14075" t="n">
        <v>0.362</v>
      </c>
      <c r="K14075" t="n">
        <v>4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</v>
      </c>
      <c r="I14076" t="n">
        <v>-1.768</v>
      </c>
      <c r="J14076" t="n">
        <v>4.582</v>
      </c>
      <c r="K14076" t="n">
        <v>4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-3.34</v>
      </c>
      <c r="I14077" t="n">
        <v>0.102</v>
      </c>
      <c r="J14077" t="n">
        <v>6.222</v>
      </c>
      <c r="K14077" t="n">
        <v>2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-1.05</v>
      </c>
      <c r="I14078" t="n">
        <v>-0.838</v>
      </c>
      <c r="J14078" t="n">
        <v>5.402</v>
      </c>
      <c r="K14078" t="n">
        <v>3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-2.2</v>
      </c>
      <c r="I14079" t="n">
        <v>-0.368</v>
      </c>
      <c r="J14079" t="n">
        <v>5.812</v>
      </c>
      <c r="K14079" t="n">
        <v>3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-6.04</v>
      </c>
      <c r="I14080" t="n">
        <v>6.782</v>
      </c>
      <c r="J14080" t="n">
        <v>4.582</v>
      </c>
      <c r="K14080" t="n">
        <v>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-4.12</v>
      </c>
      <c r="I14081" t="n">
        <v>3.202</v>
      </c>
      <c r="J14081" t="n">
        <v>5.192</v>
      </c>
      <c r="K14081" t="n">
        <v>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-4.18</v>
      </c>
      <c r="I14082" t="n">
        <v>2.832</v>
      </c>
      <c r="J14082" t="n">
        <v>3.032</v>
      </c>
      <c r="K14082" t="n">
        <v>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-4.67</v>
      </c>
      <c r="I14083" t="n">
        <v>5.312</v>
      </c>
      <c r="J14083" t="n">
        <v>11.282</v>
      </c>
      <c r="K14083" t="n">
        <v>2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-4.43</v>
      </c>
      <c r="I14084" t="n">
        <v>4.072</v>
      </c>
      <c r="J14084" t="n">
        <v>7.152</v>
      </c>
      <c r="K14084" t="n">
        <v>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</v>
      </c>
      <c r="I14085" t="n">
        <v>3.332</v>
      </c>
      <c r="J14085" t="n">
        <v>-1.248</v>
      </c>
      <c r="K14085" t="n">
        <v>-1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</v>
      </c>
      <c r="I14086" t="n">
        <v>3.702</v>
      </c>
      <c r="J14086" t="n">
        <v>2.952</v>
      </c>
      <c r="K14086" t="n">
        <v>1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</v>
      </c>
      <c r="I14087" t="n">
        <v>0.452</v>
      </c>
      <c r="J14087" t="n">
        <v>0.132</v>
      </c>
      <c r="K14087" t="n">
        <v>1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</v>
      </c>
      <c r="I14088" t="n">
        <v>-0.068</v>
      </c>
      <c r="J14088" t="n">
        <v>-1.468</v>
      </c>
      <c r="K14088" t="n">
        <v>-4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</v>
      </c>
      <c r="I14089" t="n">
        <v>-0.548</v>
      </c>
      <c r="J14089" t="n">
        <v>-1.518</v>
      </c>
      <c r="K14089" t="n">
        <v>-4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</v>
      </c>
      <c r="I14090" t="n">
        <v>-0.978</v>
      </c>
      <c r="J14090" t="n">
        <v>4.352</v>
      </c>
      <c r="K14090" t="n">
        <v>4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</v>
      </c>
      <c r="I14091" t="n">
        <v>-0.768</v>
      </c>
      <c r="J14091" t="n">
        <v>1.412</v>
      </c>
      <c r="K14091" t="n">
        <v>4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</v>
      </c>
      <c r="I14092" t="n">
        <v>-0.878</v>
      </c>
      <c r="J14092" t="n">
        <v>2.882</v>
      </c>
      <c r="K14092" t="n">
        <v>4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</v>
      </c>
      <c r="I14093" t="n">
        <v>-1.078</v>
      </c>
      <c r="J14093" t="n">
        <v>1.852</v>
      </c>
      <c r="K14093" t="n">
        <v>4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</v>
      </c>
      <c r="I14094" t="n">
        <v>-0.888</v>
      </c>
      <c r="J14094" t="n">
        <v>1.132</v>
      </c>
      <c r="K14094" t="n">
        <v>4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</v>
      </c>
      <c r="I14095" t="n">
        <v>-0.238</v>
      </c>
      <c r="J14095" t="n">
        <v>0.392</v>
      </c>
      <c r="K14095" t="n">
        <v>4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</v>
      </c>
      <c r="I14096" t="n">
        <v>0.182</v>
      </c>
      <c r="J14096" t="n">
        <v>-0.168</v>
      </c>
      <c r="K14096" t="n">
        <v>-1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</v>
      </c>
      <c r="I14097" t="n">
        <v>-0.348</v>
      </c>
      <c r="J14097" t="n">
        <v>-0.518</v>
      </c>
      <c r="K14097" t="n">
        <v>-4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</v>
      </c>
      <c r="I14098" t="n">
        <v>-0.608</v>
      </c>
      <c r="J14098" t="n">
        <v>0.822</v>
      </c>
      <c r="K14098" t="n">
        <v>4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</v>
      </c>
      <c r="I14099" t="n">
        <v>-1.228</v>
      </c>
      <c r="J14099" t="n">
        <v>0.782</v>
      </c>
      <c r="K14099" t="n">
        <v>4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</v>
      </c>
      <c r="I14100" t="n">
        <v>-1.068</v>
      </c>
      <c r="J14100" t="n">
        <v>1.412</v>
      </c>
      <c r="K14100" t="n">
        <v>4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</v>
      </c>
      <c r="I14101" t="n">
        <v>-1.348</v>
      </c>
      <c r="J14101" t="n">
        <v>0.442</v>
      </c>
      <c r="K14101" t="n">
        <v>4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</v>
      </c>
      <c r="I14102" t="n">
        <v>-1.798</v>
      </c>
      <c r="J14102" t="n">
        <v>0.07199999999999999</v>
      </c>
      <c r="K14102" t="n">
        <v>4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-0.86</v>
      </c>
      <c r="I14103" t="n">
        <v>-2.078</v>
      </c>
      <c r="J14103" t="n">
        <v>-0.288</v>
      </c>
      <c r="K14103" t="n">
        <v>-3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</v>
      </c>
      <c r="I14104" t="n">
        <v>-1.388</v>
      </c>
      <c r="J14104" t="n">
        <v>0.822</v>
      </c>
      <c r="K14104" t="n">
        <v>4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</v>
      </c>
      <c r="I14105" t="n">
        <v>-0.958</v>
      </c>
      <c r="J14105" t="n">
        <v>0.042</v>
      </c>
      <c r="K14105" t="n">
        <v>4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</v>
      </c>
      <c r="I14106" t="n">
        <v>-0.518</v>
      </c>
      <c r="J14106" t="n">
        <v>-1.338</v>
      </c>
      <c r="K14106" t="n">
        <v>-4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</v>
      </c>
      <c r="I14107" t="n">
        <v>-0.238</v>
      </c>
      <c r="J14107" t="n">
        <v>-0.918</v>
      </c>
      <c r="K14107" t="n">
        <v>-4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</v>
      </c>
      <c r="I14108" t="n">
        <v>-0.158</v>
      </c>
      <c r="J14108" t="n">
        <v>-0.268</v>
      </c>
      <c r="K14108" t="n">
        <v>-4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</v>
      </c>
      <c r="I14109" t="n">
        <v>-0.398</v>
      </c>
      <c r="J14109" t="n">
        <v>2.272</v>
      </c>
      <c r="K14109" t="n">
        <v>4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</v>
      </c>
      <c r="I14110" t="n">
        <v>-1.028</v>
      </c>
      <c r="J14110" t="n">
        <v>2.182</v>
      </c>
      <c r="K14110" t="n">
        <v>4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</v>
      </c>
      <c r="I14111" t="n">
        <v>-1.768</v>
      </c>
      <c r="J14111" t="n">
        <v>0.242</v>
      </c>
      <c r="K14111" t="n">
        <v>4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</v>
      </c>
      <c r="I14112" t="n">
        <v>-1.578</v>
      </c>
      <c r="J14112" t="n">
        <v>-1.498</v>
      </c>
      <c r="K14112" t="n">
        <v>-4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</v>
      </c>
      <c r="I14113" t="n">
        <v>-1.618</v>
      </c>
      <c r="J14113" t="n">
        <v>-1.938</v>
      </c>
      <c r="K14113" t="n">
        <v>-4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</v>
      </c>
      <c r="I14114" t="n">
        <v>-1.818</v>
      </c>
      <c r="J14114" t="n">
        <v>-1.478</v>
      </c>
      <c r="K14114" t="n">
        <v>-4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</v>
      </c>
      <c r="I14115" t="n">
        <v>-1.778</v>
      </c>
      <c r="J14115" t="n">
        <v>-2.338</v>
      </c>
      <c r="K14115" t="n">
        <v>-4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</v>
      </c>
      <c r="I14116" t="n">
        <v>-2.678</v>
      </c>
      <c r="J14116" t="n">
        <v>-3.968</v>
      </c>
      <c r="K14116" t="n">
        <v>-4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</v>
      </c>
      <c r="I14117" t="n">
        <v>-2.828</v>
      </c>
      <c r="J14117" t="n">
        <v>-4.118</v>
      </c>
      <c r="K14117" t="n">
        <v>-4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</v>
      </c>
      <c r="I14118" t="n">
        <v>-2.498</v>
      </c>
      <c r="J14118" t="n">
        <v>-7.588</v>
      </c>
      <c r="K14118" t="n">
        <v>-4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</v>
      </c>
      <c r="I14119" t="n">
        <v>-0.858</v>
      </c>
      <c r="J14119" t="n">
        <v>-2.688</v>
      </c>
      <c r="K14119" t="n">
        <v>-4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</v>
      </c>
      <c r="I14120" t="n">
        <v>-0.578</v>
      </c>
      <c r="J14120" t="n">
        <v>-2.128</v>
      </c>
      <c r="K14120" t="n">
        <v>-4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</v>
      </c>
      <c r="I14121" t="n">
        <v>-0.288</v>
      </c>
      <c r="J14121" t="n">
        <v>-1.578</v>
      </c>
      <c r="K14121" t="n">
        <v>-4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</v>
      </c>
      <c r="I14122" t="n">
        <v>-1.638</v>
      </c>
      <c r="J14122" t="n">
        <v>-2.688</v>
      </c>
      <c r="K14122" t="n">
        <v>-4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</v>
      </c>
      <c r="I14123" t="n">
        <v>-0.448</v>
      </c>
      <c r="J14123" t="n">
        <v>-5.808</v>
      </c>
      <c r="K14123" t="n">
        <v>-4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</v>
      </c>
      <c r="I14124" t="n">
        <v>-0.408</v>
      </c>
      <c r="J14124" t="n">
        <v>-4.248</v>
      </c>
      <c r="K14124" t="n">
        <v>-4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</v>
      </c>
      <c r="I14125" t="n">
        <v>-0.158</v>
      </c>
      <c r="J14125" t="n">
        <v>-3.288</v>
      </c>
      <c r="K14125" t="n">
        <v>-4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</v>
      </c>
      <c r="I14126" t="n">
        <v>-0.798</v>
      </c>
      <c r="J14126" t="n">
        <v>-1.388</v>
      </c>
      <c r="K14126" t="n">
        <v>-4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</v>
      </c>
      <c r="I14127" t="n">
        <v>-0.968</v>
      </c>
      <c r="J14127" t="n">
        <v>-3.688</v>
      </c>
      <c r="K14127" t="n">
        <v>-4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</v>
      </c>
      <c r="I14128" t="n">
        <v>-0.888</v>
      </c>
      <c r="J14128" t="n">
        <v>-3.028</v>
      </c>
      <c r="K14128" t="n">
        <v>-4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</v>
      </c>
      <c r="I14129" t="n">
        <v>-0.978</v>
      </c>
      <c r="J14129" t="n">
        <v>-5.978</v>
      </c>
      <c r="K14129" t="n">
        <v>-4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</v>
      </c>
      <c r="I14130" t="n">
        <v>-1.478</v>
      </c>
      <c r="J14130" t="n">
        <v>-1.018</v>
      </c>
      <c r="K14130" t="n">
        <v>-4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</v>
      </c>
      <c r="I14131" t="n">
        <v>-1.998</v>
      </c>
      <c r="J14131" t="n">
        <v>-0.588</v>
      </c>
      <c r="K14131" t="n">
        <v>-4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</v>
      </c>
      <c r="I14132" t="n">
        <v>-3.368</v>
      </c>
      <c r="J14132" t="n">
        <v>-1.308</v>
      </c>
      <c r="K14132" t="n">
        <v>-4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</v>
      </c>
      <c r="I14133" t="n">
        <v>-2.108</v>
      </c>
      <c r="J14133" t="n">
        <v>0.122</v>
      </c>
      <c r="K14133" t="n">
        <v>4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</v>
      </c>
      <c r="I14134" t="n">
        <v>-2.178</v>
      </c>
      <c r="J14134" t="n">
        <v>-1.598</v>
      </c>
      <c r="K14134" t="n">
        <v>-4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</v>
      </c>
      <c r="I14135" t="n">
        <v>-2.378</v>
      </c>
      <c r="J14135" t="n">
        <v>-3.568</v>
      </c>
      <c r="K14135" t="n">
        <v>-4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</v>
      </c>
      <c r="I14136" t="n">
        <v>-1.368</v>
      </c>
      <c r="J14136" t="n">
        <v>-1.998</v>
      </c>
      <c r="K14136" t="n">
        <v>-4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</v>
      </c>
      <c r="I14137" t="n">
        <v>-2.048</v>
      </c>
      <c r="J14137" t="n">
        <v>2.032</v>
      </c>
      <c r="K14137" t="n">
        <v>4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</v>
      </c>
      <c r="I14138" t="n">
        <v>-1.088</v>
      </c>
      <c r="J14138" t="n">
        <v>8.901999999999999</v>
      </c>
      <c r="K14138" t="n">
        <v>4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</v>
      </c>
      <c r="I14139" t="n">
        <v>-1.568</v>
      </c>
      <c r="J14139" t="n">
        <v>5.462</v>
      </c>
      <c r="K14139" t="n">
        <v>4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</v>
      </c>
      <c r="I14140" t="n">
        <v>-0.348</v>
      </c>
      <c r="J14140" t="n">
        <v>2.912</v>
      </c>
      <c r="K14140" t="n">
        <v>4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</v>
      </c>
      <c r="I14141" t="n">
        <v>-0.8179999999999999</v>
      </c>
      <c r="J14141" t="n">
        <v>1.012</v>
      </c>
      <c r="K14141" t="n">
        <v>4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</v>
      </c>
      <c r="I14142" t="n">
        <v>-0.848</v>
      </c>
      <c r="J14142" t="n">
        <v>1.992</v>
      </c>
      <c r="K14142" t="n">
        <v>4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</v>
      </c>
      <c r="I14143" t="n">
        <v>-0.878</v>
      </c>
      <c r="J14143" t="n">
        <v>2.982</v>
      </c>
      <c r="K14143" t="n">
        <v>4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</v>
      </c>
      <c r="I14144" t="n">
        <v>-1.818</v>
      </c>
      <c r="J14144" t="n">
        <v>3.262</v>
      </c>
      <c r="K14144" t="n">
        <v>4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</v>
      </c>
      <c r="I14145" t="n">
        <v>-1.208</v>
      </c>
      <c r="J14145" t="n">
        <v>4.642</v>
      </c>
      <c r="K14145" t="n">
        <v>4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</v>
      </c>
      <c r="I14146" t="n">
        <v>-1.148</v>
      </c>
      <c r="J14146" t="n">
        <v>2.232</v>
      </c>
      <c r="K14146" t="n">
        <v>4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</v>
      </c>
      <c r="I14147" t="n">
        <v>-0.668</v>
      </c>
      <c r="J14147" t="n">
        <v>-5.538</v>
      </c>
      <c r="K14147" t="n">
        <v>-4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</v>
      </c>
      <c r="I14148" t="n">
        <v>-0.908</v>
      </c>
      <c r="J14148" t="n">
        <v>-1.648</v>
      </c>
      <c r="K14148" t="n">
        <v>-4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</v>
      </c>
      <c r="I14149" t="n">
        <v>-0.348</v>
      </c>
      <c r="J14149" t="n">
        <v>-2.638</v>
      </c>
      <c r="K14149" t="n">
        <v>-4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-1.35</v>
      </c>
      <c r="I14150" t="n">
        <v>-0.748</v>
      </c>
      <c r="J14150" t="n">
        <v>1.062</v>
      </c>
      <c r="K14150" t="n">
        <v>3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</v>
      </c>
      <c r="I14151" t="n">
        <v>-0.548</v>
      </c>
      <c r="J14151" t="n">
        <v>-0.788</v>
      </c>
      <c r="K14151" t="n">
        <v>-4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</v>
      </c>
      <c r="I14152" t="n">
        <v>-1.758</v>
      </c>
      <c r="J14152" t="n">
        <v>4.682</v>
      </c>
      <c r="K14152" t="n">
        <v>4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</v>
      </c>
      <c r="I14153" t="n">
        <v>-0.158</v>
      </c>
      <c r="J14153" t="n">
        <v>2.522</v>
      </c>
      <c r="K14153" t="n">
        <v>4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</v>
      </c>
      <c r="I14154" t="n">
        <v>0.452</v>
      </c>
      <c r="J14154" t="n">
        <v>0.802</v>
      </c>
      <c r="K14154" t="n">
        <v>1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</v>
      </c>
      <c r="I14155" t="n">
        <v>0.492</v>
      </c>
      <c r="J14155" t="n">
        <v>-0.958</v>
      </c>
      <c r="K14155" t="n">
        <v>-1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-0.18</v>
      </c>
      <c r="I14156" t="n">
        <v>0.252</v>
      </c>
      <c r="J14156" t="n">
        <v>4.922</v>
      </c>
      <c r="K14156" t="n">
        <v>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</v>
      </c>
      <c r="I14157" t="n">
        <v>0.372</v>
      </c>
      <c r="J14157" t="n">
        <v>1.982</v>
      </c>
      <c r="K14157" t="n">
        <v>1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</v>
      </c>
      <c r="I14158" t="n">
        <v>1.262</v>
      </c>
      <c r="J14158" t="n">
        <v>-0.798</v>
      </c>
      <c r="K14158" t="n">
        <v>-1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</v>
      </c>
      <c r="I14159" t="n">
        <v>-0.058</v>
      </c>
      <c r="J14159" t="n">
        <v>-0.408</v>
      </c>
      <c r="K14159" t="n">
        <v>-4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</v>
      </c>
      <c r="I14160" t="n">
        <v>0.602</v>
      </c>
      <c r="J14160" t="n">
        <v>-0.598</v>
      </c>
      <c r="K14160" t="n">
        <v>-1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</v>
      </c>
      <c r="I14161" t="n">
        <v>0.262</v>
      </c>
      <c r="J14161" t="n">
        <v>-0.498</v>
      </c>
      <c r="K14161" t="n">
        <v>-1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-0.21</v>
      </c>
      <c r="I14162" t="n">
        <v>-2.538</v>
      </c>
      <c r="J14162" t="n">
        <v>0.832</v>
      </c>
      <c r="K14162" t="n">
        <v>3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</v>
      </c>
      <c r="I14163" t="n">
        <v>-0.9379999999999999</v>
      </c>
      <c r="J14163" t="n">
        <v>2.902</v>
      </c>
      <c r="K14163" t="n">
        <v>4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</v>
      </c>
      <c r="I14164" t="n">
        <v>-0.528</v>
      </c>
      <c r="J14164" t="n">
        <v>4.802</v>
      </c>
      <c r="K14164" t="n">
        <v>4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</v>
      </c>
      <c r="I14165" t="n">
        <v>0.442</v>
      </c>
      <c r="J14165" t="n">
        <v>3.522</v>
      </c>
      <c r="K14165" t="n">
        <v>1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</v>
      </c>
      <c r="I14166" t="n">
        <v>0.402</v>
      </c>
      <c r="J14166" t="n">
        <v>-2.208</v>
      </c>
      <c r="K14166" t="n">
        <v>-1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</v>
      </c>
      <c r="I14167" t="n">
        <v>0.132</v>
      </c>
      <c r="J14167" t="n">
        <v>-0.778</v>
      </c>
      <c r="K14167" t="n">
        <v>-1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</v>
      </c>
      <c r="I14168" t="n">
        <v>-0.638</v>
      </c>
      <c r="J14168" t="n">
        <v>0.712</v>
      </c>
      <c r="K14168" t="n">
        <v>4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</v>
      </c>
      <c r="I14169" t="n">
        <v>-0.628</v>
      </c>
      <c r="J14169" t="n">
        <v>-3.828</v>
      </c>
      <c r="K14169" t="n">
        <v>-4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</v>
      </c>
      <c r="I14170" t="n">
        <v>-0.158</v>
      </c>
      <c r="J14170" t="n">
        <v>2.942</v>
      </c>
      <c r="K14170" t="n">
        <v>4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</v>
      </c>
      <c r="I14171" t="n">
        <v>-0.518</v>
      </c>
      <c r="J14171" t="n">
        <v>3.692</v>
      </c>
      <c r="K14171" t="n">
        <v>4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</v>
      </c>
      <c r="I14172" t="n">
        <v>-0.8080000000000001</v>
      </c>
      <c r="J14172" t="n">
        <v>4.612</v>
      </c>
      <c r="K14172" t="n">
        <v>4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</v>
      </c>
      <c r="I14173" t="n">
        <v>-0.668</v>
      </c>
      <c r="J14173" t="n">
        <v>4.152</v>
      </c>
      <c r="K14173" t="n">
        <v>4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</v>
      </c>
      <c r="I14174" t="n">
        <v>-1.688</v>
      </c>
      <c r="J14174" t="n">
        <v>-5.848</v>
      </c>
      <c r="K14174" t="n">
        <v>-4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</v>
      </c>
      <c r="I14175" t="n">
        <v>-1.178</v>
      </c>
      <c r="J14175" t="n">
        <v>-0.838</v>
      </c>
      <c r="K14175" t="n">
        <v>-4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</v>
      </c>
      <c r="I14176" t="n">
        <v>-0.528</v>
      </c>
      <c r="J14176" t="n">
        <v>0.002</v>
      </c>
      <c r="K14176" t="n">
        <v>4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</v>
      </c>
      <c r="I14177" t="n">
        <v>-0.188</v>
      </c>
      <c r="J14177" t="n">
        <v>-0.418</v>
      </c>
      <c r="K14177" t="n">
        <v>-4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</v>
      </c>
      <c r="I14178" t="n">
        <v>-0.498</v>
      </c>
      <c r="J14178" t="n">
        <v>1.482</v>
      </c>
      <c r="K14178" t="n">
        <v>4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</v>
      </c>
      <c r="I14179" t="n">
        <v>-0.908</v>
      </c>
      <c r="J14179" t="n">
        <v>2.942</v>
      </c>
      <c r="K14179" t="n">
        <v>4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</v>
      </c>
      <c r="I14180" t="n">
        <v>-1.178</v>
      </c>
      <c r="J14180" t="n">
        <v>6.202</v>
      </c>
      <c r="K14180" t="n">
        <v>4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</v>
      </c>
      <c r="I14181" t="n">
        <v>-0.468</v>
      </c>
      <c r="J14181" t="n">
        <v>3.552</v>
      </c>
      <c r="K14181" t="n">
        <v>4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</v>
      </c>
      <c r="I14182" t="n">
        <v>-1.488</v>
      </c>
      <c r="J14182" t="n">
        <v>1.592</v>
      </c>
      <c r="K14182" t="n">
        <v>4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</v>
      </c>
      <c r="I14183" t="n">
        <v>-1.828</v>
      </c>
      <c r="J14183" t="n">
        <v>1.792</v>
      </c>
      <c r="K14183" t="n">
        <v>4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</v>
      </c>
      <c r="I14184" t="n">
        <v>-1.728</v>
      </c>
      <c r="J14184" t="n">
        <v>-2.038</v>
      </c>
      <c r="K14184" t="n">
        <v>-4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</v>
      </c>
      <c r="I14185" t="n">
        <v>-1.498</v>
      </c>
      <c r="J14185" t="n">
        <v>-0.5679999999999999</v>
      </c>
      <c r="K14185" t="n">
        <v>-4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</v>
      </c>
      <c r="I14186" t="n">
        <v>-1.838</v>
      </c>
      <c r="J14186" t="n">
        <v>-0.138</v>
      </c>
      <c r="K14186" t="n">
        <v>-4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</v>
      </c>
      <c r="I14187" t="n">
        <v>-1.768</v>
      </c>
      <c r="J14187" t="n">
        <v>-1.038</v>
      </c>
      <c r="K14187" t="n">
        <v>-4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</v>
      </c>
      <c r="I14188" t="n">
        <v>-2.238</v>
      </c>
      <c r="J14188" t="n">
        <v>-2.998</v>
      </c>
      <c r="K14188" t="n">
        <v>-4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</v>
      </c>
      <c r="I14189" t="n">
        <v>-1.998</v>
      </c>
      <c r="J14189" t="n">
        <v>-2.018</v>
      </c>
      <c r="K14189" t="n">
        <v>-4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</v>
      </c>
      <c r="I14190" t="n">
        <v>-2.118</v>
      </c>
      <c r="J14190" t="n">
        <v>-2.498</v>
      </c>
      <c r="K14190" t="n">
        <v>-4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-3</v>
      </c>
      <c r="I14191" t="n">
        <v>-0.908</v>
      </c>
      <c r="J14191" t="n">
        <v>1.352</v>
      </c>
      <c r="K14191" t="n">
        <v>3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-0.32</v>
      </c>
      <c r="I14192" t="n">
        <v>-1.628</v>
      </c>
      <c r="J14192" t="n">
        <v>-1.018</v>
      </c>
      <c r="K14192" t="n">
        <v>-3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-6.31</v>
      </c>
      <c r="I14193" t="n">
        <v>-0.398</v>
      </c>
      <c r="J14193" t="n">
        <v>-3.408</v>
      </c>
      <c r="K14193" t="n">
        <v>-3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-3.48</v>
      </c>
      <c r="I14194" t="n">
        <v>0.362</v>
      </c>
      <c r="J14194" t="n">
        <v>-0.418</v>
      </c>
      <c r="K14194" t="n">
        <v>-2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-1.71</v>
      </c>
      <c r="I14195" t="n">
        <v>0.522</v>
      </c>
      <c r="J14195" t="n">
        <v>-1.188</v>
      </c>
      <c r="K14195" t="n">
        <v>-2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-1.71</v>
      </c>
      <c r="I14196" t="n">
        <v>-0.248</v>
      </c>
      <c r="J14196" t="n">
        <v>-2.788</v>
      </c>
      <c r="K14196" t="n">
        <v>-3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-1.05</v>
      </c>
      <c r="I14197" t="n">
        <v>-0.278</v>
      </c>
      <c r="J14197" t="n">
        <v>-2.928</v>
      </c>
      <c r="K14197" t="n">
        <v>-3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-2.66</v>
      </c>
      <c r="I14198" t="n">
        <v>-1.208</v>
      </c>
      <c r="J14198" t="n">
        <v>-0.148</v>
      </c>
      <c r="K14198" t="n">
        <v>-3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-0.48</v>
      </c>
      <c r="I14199" t="n">
        <v>0.162</v>
      </c>
      <c r="J14199" t="n">
        <v>-0.958</v>
      </c>
      <c r="K14199" t="n">
        <v>-2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</v>
      </c>
      <c r="I14200" t="n">
        <v>0.332</v>
      </c>
      <c r="J14200" t="n">
        <v>-0.678</v>
      </c>
      <c r="K14200" t="n">
        <v>-1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</v>
      </c>
      <c r="I14201" t="n">
        <v>0.042</v>
      </c>
      <c r="J14201" t="n">
        <v>-1.948</v>
      </c>
      <c r="K14201" t="n">
        <v>-1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</v>
      </c>
      <c r="I14202" t="n">
        <v>-0.228</v>
      </c>
      <c r="J14202" t="n">
        <v>-3.218</v>
      </c>
      <c r="K14202" t="n">
        <v>-4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</v>
      </c>
      <c r="I14203" t="n">
        <v>-0.5679999999999999</v>
      </c>
      <c r="J14203" t="n">
        <v>0.322</v>
      </c>
      <c r="K14203" t="n">
        <v>4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</v>
      </c>
      <c r="I14204" t="n">
        <v>-1.238</v>
      </c>
      <c r="J14204" t="n">
        <v>0.052</v>
      </c>
      <c r="K14204" t="n">
        <v>4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</v>
      </c>
      <c r="I14205" t="n">
        <v>-1.918</v>
      </c>
      <c r="J14205" t="n">
        <v>-0.218</v>
      </c>
      <c r="K14205" t="n">
        <v>-4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-0.52</v>
      </c>
      <c r="I14206" t="n">
        <v>-1.538</v>
      </c>
      <c r="J14206" t="n">
        <v>-1.248</v>
      </c>
      <c r="K14206" t="n">
        <v>-3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</v>
      </c>
      <c r="I14207" t="n">
        <v>-0.8179999999999999</v>
      </c>
      <c r="J14207" t="n">
        <v>-3.248</v>
      </c>
      <c r="K14207" t="n">
        <v>-4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-0.46</v>
      </c>
      <c r="I14208" t="n">
        <v>-0.178</v>
      </c>
      <c r="J14208" t="n">
        <v>0.782</v>
      </c>
      <c r="K14208" t="n">
        <v>3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-0.07000000000000001</v>
      </c>
      <c r="I14209" t="n">
        <v>-0.498</v>
      </c>
      <c r="J14209" t="n">
        <v>-1.228</v>
      </c>
      <c r="K14209" t="n">
        <v>-3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-0.38</v>
      </c>
      <c r="I14210" t="n">
        <v>-0.748</v>
      </c>
      <c r="J14210" t="n">
        <v>-9.718</v>
      </c>
      <c r="K14210" t="n">
        <v>-3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-0.23</v>
      </c>
      <c r="I14211" t="n">
        <v>-0.628</v>
      </c>
      <c r="J14211" t="n">
        <v>-5.468</v>
      </c>
      <c r="K14211" t="n">
        <v>-3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</v>
      </c>
      <c r="I14212" t="n">
        <v>-1.418</v>
      </c>
      <c r="J14212" t="n">
        <v>-0.198</v>
      </c>
      <c r="K14212" t="n">
        <v>-4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</v>
      </c>
      <c r="I14213" t="n">
        <v>-1.108</v>
      </c>
      <c r="J14213" t="n">
        <v>-1.278</v>
      </c>
      <c r="K14213" t="n">
        <v>-4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-1.05</v>
      </c>
      <c r="I14214" t="n">
        <v>-1.538</v>
      </c>
      <c r="J14214" t="n">
        <v>4.172</v>
      </c>
      <c r="K14214" t="n">
        <v>3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</v>
      </c>
      <c r="I14215" t="n">
        <v>-2.028</v>
      </c>
      <c r="J14215" t="n">
        <v>2.492</v>
      </c>
      <c r="K14215" t="n">
        <v>4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</v>
      </c>
      <c r="I14216" t="n">
        <v>-2.198</v>
      </c>
      <c r="J14216" t="n">
        <v>1.062</v>
      </c>
      <c r="K14216" t="n">
        <v>4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</v>
      </c>
      <c r="I14217" t="n">
        <v>-2.518</v>
      </c>
      <c r="J14217" t="n">
        <v>-4.158</v>
      </c>
      <c r="K14217" t="n">
        <v>-4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</v>
      </c>
      <c r="I14218" t="n">
        <v>-2.468</v>
      </c>
      <c r="J14218" t="n">
        <v>-2.758</v>
      </c>
      <c r="K14218" t="n">
        <v>-4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</v>
      </c>
      <c r="I14219" t="n">
        <v>-2.048</v>
      </c>
      <c r="J14219" t="n">
        <v>-0.388</v>
      </c>
      <c r="K14219" t="n">
        <v>-4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-1.32</v>
      </c>
      <c r="I14220" t="n">
        <v>-1.488</v>
      </c>
      <c r="J14220" t="n">
        <v>-1.548</v>
      </c>
      <c r="K14220" t="n">
        <v>-3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</v>
      </c>
      <c r="I14221" t="n">
        <v>-0.598</v>
      </c>
      <c r="J14221" t="n">
        <v>-3.068</v>
      </c>
      <c r="K14221" t="n">
        <v>-4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</v>
      </c>
      <c r="I14222" t="n">
        <v>-0.528</v>
      </c>
      <c r="J14222" t="n">
        <v>-1.008</v>
      </c>
      <c r="K14222" t="n">
        <v>-4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-5.09</v>
      </c>
      <c r="I14223" t="n">
        <v>-0.588</v>
      </c>
      <c r="J14223" t="n">
        <v>1.662</v>
      </c>
      <c r="K14223" t="n">
        <v>3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-1.71</v>
      </c>
      <c r="I14224" t="n">
        <v>0.252</v>
      </c>
      <c r="J14224" t="n">
        <v>-1.728</v>
      </c>
      <c r="K14224" t="n">
        <v>-2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-2.28</v>
      </c>
      <c r="I14225" t="n">
        <v>0.372</v>
      </c>
      <c r="J14225" t="n">
        <v>-2.488</v>
      </c>
      <c r="K14225" t="n">
        <v>-2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</v>
      </c>
      <c r="I14226" t="n">
        <v>1.952</v>
      </c>
      <c r="J14226" t="n">
        <v>0.082</v>
      </c>
      <c r="K14226" t="n">
        <v>1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</v>
      </c>
      <c r="I14227" t="n">
        <v>1.692</v>
      </c>
      <c r="J14227" t="n">
        <v>3.112</v>
      </c>
      <c r="K14227" t="n">
        <v>1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</v>
      </c>
      <c r="I14228" t="n">
        <v>1.232</v>
      </c>
      <c r="J14228" t="n">
        <v>6.162</v>
      </c>
      <c r="K14228" t="n">
        <v>1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-1.34</v>
      </c>
      <c r="I14229" t="n">
        <v>1.642</v>
      </c>
      <c r="J14229" t="n">
        <v>3.772</v>
      </c>
      <c r="K14229" t="n">
        <v>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-4.39</v>
      </c>
      <c r="I14230" t="n">
        <v>2.032</v>
      </c>
      <c r="J14230" t="n">
        <v>9.292</v>
      </c>
      <c r="K14230" t="n">
        <v>2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-0.65</v>
      </c>
      <c r="I14231" t="n">
        <v>3.972</v>
      </c>
      <c r="J14231" t="n">
        <v>5.892</v>
      </c>
      <c r="K14231" t="n">
        <v>2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</v>
      </c>
      <c r="I14232" t="n">
        <v>3.382</v>
      </c>
      <c r="J14232" t="n">
        <v>2.142</v>
      </c>
      <c r="K14232" t="n">
        <v>1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</v>
      </c>
      <c r="I14233" t="n">
        <v>6.762</v>
      </c>
      <c r="J14233" t="n">
        <v>-1.288</v>
      </c>
      <c r="K14233" t="n">
        <v>-1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</v>
      </c>
      <c r="I14234" t="n">
        <v>7.682</v>
      </c>
      <c r="J14234" t="n">
        <v>3.052</v>
      </c>
      <c r="K14234" t="n">
        <v>1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</v>
      </c>
      <c r="I14235" t="n">
        <v>5.582</v>
      </c>
      <c r="J14235" t="n">
        <v>1.452</v>
      </c>
      <c r="K14235" t="n">
        <v>1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</v>
      </c>
      <c r="I14236" t="n">
        <v>3.792</v>
      </c>
      <c r="J14236" t="n">
        <v>-0.338</v>
      </c>
      <c r="K14236" t="n">
        <v>-1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</v>
      </c>
      <c r="I14237" t="n">
        <v>3.392</v>
      </c>
      <c r="J14237" t="n">
        <v>0.042</v>
      </c>
      <c r="K14237" t="n">
        <v>1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</v>
      </c>
      <c r="I14238" t="n">
        <v>3.692</v>
      </c>
      <c r="J14238" t="n">
        <v>-6.638</v>
      </c>
      <c r="K14238" t="n">
        <v>-1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-0.07000000000000001</v>
      </c>
      <c r="I14239" t="n">
        <v>4.202</v>
      </c>
      <c r="J14239" t="n">
        <v>-2.248</v>
      </c>
      <c r="K14239" t="n">
        <v>-2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-1.88</v>
      </c>
      <c r="I14240" t="n">
        <v>4.102</v>
      </c>
      <c r="J14240" t="n">
        <v>0.952</v>
      </c>
      <c r="K14240" t="n">
        <v>2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-1.31</v>
      </c>
      <c r="I14241" t="n">
        <v>3.912</v>
      </c>
      <c r="J14241" t="n">
        <v>-0.368</v>
      </c>
      <c r="K14241" t="n">
        <v>-2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-3.51</v>
      </c>
      <c r="I14242" t="n">
        <v>3.992</v>
      </c>
      <c r="J14242" t="n">
        <v>-0.318</v>
      </c>
      <c r="K14242" t="n">
        <v>-2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-5.23</v>
      </c>
      <c r="I14243" t="n">
        <v>2.062</v>
      </c>
      <c r="J14243" t="n">
        <v>-1.508</v>
      </c>
      <c r="K14243" t="n">
        <v>-2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-1.94</v>
      </c>
      <c r="I14244" t="n">
        <v>1.032</v>
      </c>
      <c r="J14244" t="n">
        <v>-0.148</v>
      </c>
      <c r="K14244" t="n">
        <v>-2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-3.62</v>
      </c>
      <c r="I14245" t="n">
        <v>0.732</v>
      </c>
      <c r="J14245" t="n">
        <v>3.952</v>
      </c>
      <c r="K14245" t="n">
        <v>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-2.78</v>
      </c>
      <c r="I14246" t="n">
        <v>0.882</v>
      </c>
      <c r="J14246" t="n">
        <v>1.892</v>
      </c>
      <c r="K14246" t="n">
        <v>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-12.25</v>
      </c>
      <c r="I14247" t="n">
        <v>1.332</v>
      </c>
      <c r="J14247" t="n">
        <v>2.612</v>
      </c>
      <c r="K14247" t="n">
        <v>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-7.52</v>
      </c>
      <c r="I14248" t="n">
        <v>1.102</v>
      </c>
      <c r="J14248" t="n">
        <v>2.252</v>
      </c>
      <c r="K14248" t="n">
        <v>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-4.98</v>
      </c>
      <c r="I14249" t="n">
        <v>-0.248</v>
      </c>
      <c r="J14249" t="n">
        <v>0.232</v>
      </c>
      <c r="K14249" t="n">
        <v>3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-5.46</v>
      </c>
      <c r="I14250" t="n">
        <v>0.102</v>
      </c>
      <c r="J14250" t="n">
        <v>0.522</v>
      </c>
      <c r="K14250" t="n">
        <v>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-3.73</v>
      </c>
      <c r="I14251" t="n">
        <v>0.442</v>
      </c>
      <c r="J14251" t="n">
        <v>-0.978</v>
      </c>
      <c r="K14251" t="n">
        <v>-2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-1.99</v>
      </c>
      <c r="I14252" t="n">
        <v>0.5620000000000001</v>
      </c>
      <c r="J14252" t="n">
        <v>0.162</v>
      </c>
      <c r="K14252" t="n">
        <v>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-2.18</v>
      </c>
      <c r="I14253" t="n">
        <v>-0.078</v>
      </c>
      <c r="J14253" t="n">
        <v>2.242</v>
      </c>
      <c r="K14253" t="n">
        <v>3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-0.53</v>
      </c>
      <c r="I14254" t="n">
        <v>-0.478</v>
      </c>
      <c r="J14254" t="n">
        <v>-2.218</v>
      </c>
      <c r="K14254" t="n">
        <v>-3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</v>
      </c>
      <c r="I14255" t="n">
        <v>-0.128</v>
      </c>
      <c r="J14255" t="n">
        <v>-1.578</v>
      </c>
      <c r="K14255" t="n">
        <v>-4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</v>
      </c>
      <c r="I14256" t="n">
        <v>0.242</v>
      </c>
      <c r="J14256" t="n">
        <v>1.802</v>
      </c>
      <c r="K14256" t="n">
        <v>1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</v>
      </c>
      <c r="I14257" t="n">
        <v>-0.218</v>
      </c>
      <c r="J14257" t="n">
        <v>0.622</v>
      </c>
      <c r="K14257" t="n">
        <v>4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</v>
      </c>
      <c r="I14258" t="n">
        <v>-1.028</v>
      </c>
      <c r="J14258" t="n">
        <v>-6.478</v>
      </c>
      <c r="K14258" t="n">
        <v>-4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</v>
      </c>
      <c r="I14259" t="n">
        <v>-0.338</v>
      </c>
      <c r="J14259" t="n">
        <v>-4.218</v>
      </c>
      <c r="K14259" t="n">
        <v>-4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</v>
      </c>
      <c r="I14260" t="n">
        <v>0.322</v>
      </c>
      <c r="J14260" t="n">
        <v>-5.028</v>
      </c>
      <c r="K14260" t="n">
        <v>-1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</v>
      </c>
      <c r="I14261" t="n">
        <v>0.722</v>
      </c>
      <c r="J14261" t="n">
        <v>-3.698</v>
      </c>
      <c r="K14261" t="n">
        <v>-1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</v>
      </c>
      <c r="I14262" t="n">
        <v>-0.188</v>
      </c>
      <c r="J14262" t="n">
        <v>-3.078</v>
      </c>
      <c r="K14262" t="n">
        <v>-4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</v>
      </c>
      <c r="I14263" t="n">
        <v>0.332</v>
      </c>
      <c r="J14263" t="n">
        <v>-2.888</v>
      </c>
      <c r="K14263" t="n">
        <v>-1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</v>
      </c>
      <c r="I14264" t="n">
        <v>-0.648</v>
      </c>
      <c r="J14264" t="n">
        <v>-0.708</v>
      </c>
      <c r="K14264" t="n">
        <v>-4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</v>
      </c>
      <c r="I14265" t="n">
        <v>-1.578</v>
      </c>
      <c r="J14265" t="n">
        <v>4.952</v>
      </c>
      <c r="K14265" t="n">
        <v>4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</v>
      </c>
      <c r="I14266" t="n">
        <v>-0.8080000000000001</v>
      </c>
      <c r="J14266" t="n">
        <v>0.222</v>
      </c>
      <c r="K14266" t="n">
        <v>4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</v>
      </c>
      <c r="I14267" t="n">
        <v>-0.8080000000000001</v>
      </c>
      <c r="J14267" t="n">
        <v>0.732</v>
      </c>
      <c r="K14267" t="n">
        <v>4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</v>
      </c>
      <c r="I14268" t="n">
        <v>-0.588</v>
      </c>
      <c r="J14268" t="n">
        <v>-1.758</v>
      </c>
      <c r="K14268" t="n">
        <v>-4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</v>
      </c>
      <c r="I14269" t="n">
        <v>-0.878</v>
      </c>
      <c r="J14269" t="n">
        <v>-1.118</v>
      </c>
      <c r="K14269" t="n">
        <v>-4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</v>
      </c>
      <c r="I14270" t="n">
        <v>-0.908</v>
      </c>
      <c r="J14270" t="n">
        <v>1.492</v>
      </c>
      <c r="K14270" t="n">
        <v>4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</v>
      </c>
      <c r="I14271" t="n">
        <v>-0.728</v>
      </c>
      <c r="J14271" t="n">
        <v>-1.088</v>
      </c>
      <c r="K14271" t="n">
        <v>-4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</v>
      </c>
      <c r="I14272" t="n">
        <v>-1.018</v>
      </c>
      <c r="J14272" t="n">
        <v>-2.238</v>
      </c>
      <c r="K14272" t="n">
        <v>-4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</v>
      </c>
      <c r="I14273" t="n">
        <v>-0.718</v>
      </c>
      <c r="J14273" t="n">
        <v>-0.488</v>
      </c>
      <c r="K14273" t="n">
        <v>-4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-1.99</v>
      </c>
      <c r="I14274" t="n">
        <v>-2.108</v>
      </c>
      <c r="J14274" t="n">
        <v>-2.068</v>
      </c>
      <c r="K14274" t="n">
        <v>-3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</v>
      </c>
      <c r="I14275" t="n">
        <v>-2.378</v>
      </c>
      <c r="J14275" t="n">
        <v>-2.208</v>
      </c>
      <c r="K14275" t="n">
        <v>-4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</v>
      </c>
      <c r="I14276" t="n">
        <v>-2.688</v>
      </c>
      <c r="J14276" t="n">
        <v>0.6820000000000001</v>
      </c>
      <c r="K14276" t="n">
        <v>4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</v>
      </c>
      <c r="I14277" t="n">
        <v>-3.488</v>
      </c>
      <c r="J14277" t="n">
        <v>4.292</v>
      </c>
      <c r="K14277" t="n">
        <v>4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-2.35</v>
      </c>
      <c r="I14278" t="n">
        <v>-3.798</v>
      </c>
      <c r="J14278" t="n">
        <v>11.512</v>
      </c>
      <c r="K14278" t="n">
        <v>3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-0.05</v>
      </c>
      <c r="I14279" t="n">
        <v>-3.048</v>
      </c>
      <c r="J14279" t="n">
        <v>11.112</v>
      </c>
      <c r="K14279" t="n">
        <v>3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-0.16</v>
      </c>
      <c r="I14280" t="n">
        <v>-2.638</v>
      </c>
      <c r="J14280" t="n">
        <v>6.672</v>
      </c>
      <c r="K14280" t="n">
        <v>3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</v>
      </c>
      <c r="I14281" t="n">
        <v>-2.608</v>
      </c>
      <c r="J14281" t="n">
        <v>2.312</v>
      </c>
      <c r="K14281" t="n">
        <v>4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</v>
      </c>
      <c r="I14282" t="n">
        <v>-2.568</v>
      </c>
      <c r="J14282" t="n">
        <v>1.092</v>
      </c>
      <c r="K14282" t="n">
        <v>4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-7.87</v>
      </c>
      <c r="I14283" t="n">
        <v>-1.078</v>
      </c>
      <c r="J14283" t="n">
        <v>3.012</v>
      </c>
      <c r="K14283" t="n">
        <v>3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-3.12</v>
      </c>
      <c r="I14284" t="n">
        <v>-1.818</v>
      </c>
      <c r="J14284" t="n">
        <v>2.052</v>
      </c>
      <c r="K14284" t="n">
        <v>3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-3.88</v>
      </c>
      <c r="I14285" t="n">
        <v>1.222</v>
      </c>
      <c r="J14285" t="n">
        <v>-0.468</v>
      </c>
      <c r="K14285" t="n">
        <v>-2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</v>
      </c>
      <c r="I14286" t="n">
        <v>1.142</v>
      </c>
      <c r="J14286" t="n">
        <v>-0.518</v>
      </c>
      <c r="K14286" t="n">
        <v>-1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</v>
      </c>
      <c r="I14287" t="n">
        <v>0.582</v>
      </c>
      <c r="J14287" t="n">
        <v>-2.828</v>
      </c>
      <c r="K14287" t="n">
        <v>-1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</v>
      </c>
      <c r="I14288" t="n">
        <v>1.182</v>
      </c>
      <c r="J14288" t="n">
        <v>-5.368</v>
      </c>
      <c r="K14288" t="n">
        <v>-1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</v>
      </c>
      <c r="I14289" t="n">
        <v>1.782</v>
      </c>
      <c r="J14289" t="n">
        <v>-6.138</v>
      </c>
      <c r="K14289" t="n">
        <v>-1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</v>
      </c>
      <c r="I14290" t="n">
        <v>1.892</v>
      </c>
      <c r="J14290" t="n">
        <v>-7.258</v>
      </c>
      <c r="K14290" t="n">
        <v>-1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</v>
      </c>
      <c r="I14291" t="n">
        <v>2.022</v>
      </c>
      <c r="J14291" t="n">
        <v>-3.958</v>
      </c>
      <c r="K14291" t="n">
        <v>-1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</v>
      </c>
      <c r="I14292" t="n">
        <v>2.402</v>
      </c>
      <c r="J14292" t="n">
        <v>-1.378</v>
      </c>
      <c r="K14292" t="n">
        <v>-1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</v>
      </c>
      <c r="I14293" t="n">
        <v>2.552</v>
      </c>
      <c r="J14293" t="n">
        <v>-0.648</v>
      </c>
      <c r="K14293" t="n">
        <v>-1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</v>
      </c>
      <c r="I14294" t="n">
        <v>2.292</v>
      </c>
      <c r="J14294" t="n">
        <v>-0.618</v>
      </c>
      <c r="K14294" t="n">
        <v>-1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</v>
      </c>
      <c r="I14295" t="n">
        <v>1.892</v>
      </c>
      <c r="J14295" t="n">
        <v>0.552</v>
      </c>
      <c r="K14295" t="n">
        <v>1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</v>
      </c>
      <c r="I14296" t="n">
        <v>1.162</v>
      </c>
      <c r="J14296" t="n">
        <v>3.222</v>
      </c>
      <c r="K14296" t="n">
        <v>1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</v>
      </c>
      <c r="I14297" t="n">
        <v>0.792</v>
      </c>
      <c r="J14297" t="n">
        <v>6.062</v>
      </c>
      <c r="K14297" t="n">
        <v>1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</v>
      </c>
      <c r="I14298" t="n">
        <v>0.602</v>
      </c>
      <c r="J14298" t="n">
        <v>3.312</v>
      </c>
      <c r="K14298" t="n">
        <v>1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</v>
      </c>
      <c r="I14299" t="n">
        <v>-0.468</v>
      </c>
      <c r="J14299" t="n">
        <v>1.892</v>
      </c>
      <c r="K14299" t="n">
        <v>4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</v>
      </c>
      <c r="I14300" t="n">
        <v>-0.678</v>
      </c>
      <c r="J14300" t="n">
        <v>-0.508</v>
      </c>
      <c r="K14300" t="n">
        <v>-4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</v>
      </c>
      <c r="I14301" t="n">
        <v>-0.038</v>
      </c>
      <c r="J14301" t="n">
        <v>0.012</v>
      </c>
      <c r="K14301" t="n">
        <v>4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</v>
      </c>
      <c r="I14302" t="n">
        <v>-0.148</v>
      </c>
      <c r="J14302" t="n">
        <v>-1.558</v>
      </c>
      <c r="K14302" t="n">
        <v>-4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</v>
      </c>
      <c r="I14303" t="n">
        <v>0.032</v>
      </c>
      <c r="J14303" t="n">
        <v>-0.308</v>
      </c>
      <c r="K14303" t="n">
        <v>-1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</v>
      </c>
      <c r="I14304" t="n">
        <v>-0.458</v>
      </c>
      <c r="J14304" t="n">
        <v>2.842</v>
      </c>
      <c r="K14304" t="n">
        <v>4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-0.86</v>
      </c>
      <c r="I14305" t="n">
        <v>-0.148</v>
      </c>
      <c r="J14305" t="n">
        <v>-1.478</v>
      </c>
      <c r="K14305" t="n">
        <v>-3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-0.66</v>
      </c>
      <c r="I14306" t="n">
        <v>-0.048</v>
      </c>
      <c r="J14306" t="n">
        <v>-0.788</v>
      </c>
      <c r="K14306" t="n">
        <v>-3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</v>
      </c>
      <c r="I14307" t="n">
        <v>-0.618</v>
      </c>
      <c r="J14307" t="n">
        <v>-1.808</v>
      </c>
      <c r="K14307" t="n">
        <v>-4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-2.14</v>
      </c>
      <c r="I14308" t="n">
        <v>0.042</v>
      </c>
      <c r="J14308" t="n">
        <v>0.102</v>
      </c>
      <c r="K14308" t="n">
        <v>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-1.6</v>
      </c>
      <c r="I14309" t="n">
        <v>0.412</v>
      </c>
      <c r="J14309" t="n">
        <v>-1.028</v>
      </c>
      <c r="K14309" t="n">
        <v>-2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-2.85</v>
      </c>
      <c r="I14310" t="n">
        <v>0.982</v>
      </c>
      <c r="J14310" t="n">
        <v>-6.698</v>
      </c>
      <c r="K14310" t="n">
        <v>-2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-0.04</v>
      </c>
      <c r="I14311" t="n">
        <v>1.102</v>
      </c>
      <c r="J14311" t="n">
        <v>-3.578</v>
      </c>
      <c r="K14311" t="n">
        <v>-2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-0.72</v>
      </c>
      <c r="I14312" t="n">
        <v>0.762</v>
      </c>
      <c r="J14312" t="n">
        <v>-0.238</v>
      </c>
      <c r="K14312" t="n">
        <v>-2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-2.63</v>
      </c>
      <c r="I14313" t="n">
        <v>-0.668</v>
      </c>
      <c r="J14313" t="n">
        <v>0.382</v>
      </c>
      <c r="K14313" t="n">
        <v>3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-2.17</v>
      </c>
      <c r="I14314" t="n">
        <v>-0.328</v>
      </c>
      <c r="J14314" t="n">
        <v>-0.878</v>
      </c>
      <c r="K14314" t="n">
        <v>-3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-2.7</v>
      </c>
      <c r="I14315" t="n">
        <v>-0.348</v>
      </c>
      <c r="J14315" t="n">
        <v>3.132</v>
      </c>
      <c r="K14315" t="n">
        <v>3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-1.65</v>
      </c>
      <c r="I14316" t="n">
        <v>-1.548</v>
      </c>
      <c r="J14316" t="n">
        <v>3.592</v>
      </c>
      <c r="K14316" t="n">
        <v>3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</v>
      </c>
      <c r="I14317" t="n">
        <v>-0.778</v>
      </c>
      <c r="J14317" t="n">
        <v>2.082</v>
      </c>
      <c r="K14317" t="n">
        <v>4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</v>
      </c>
      <c r="I14318" t="n">
        <v>0.352</v>
      </c>
      <c r="J14318" t="n">
        <v>1.302</v>
      </c>
      <c r="K14318" t="n">
        <v>1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</v>
      </c>
      <c r="I14319" t="n">
        <v>-0.148</v>
      </c>
      <c r="J14319" t="n">
        <v>4.292</v>
      </c>
      <c r="K14319" t="n">
        <v>4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-0.51</v>
      </c>
      <c r="I14320" t="n">
        <v>-0.778</v>
      </c>
      <c r="J14320" t="n">
        <v>6.932</v>
      </c>
      <c r="K14320" t="n">
        <v>3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</v>
      </c>
      <c r="I14321" t="n">
        <v>-0.908</v>
      </c>
      <c r="J14321" t="n">
        <v>8.582000000000001</v>
      </c>
      <c r="K14321" t="n">
        <v>4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-0.98</v>
      </c>
      <c r="I14322" t="n">
        <v>-0.068</v>
      </c>
      <c r="J14322" t="n">
        <v>3.002</v>
      </c>
      <c r="K14322" t="n">
        <v>3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-0.83</v>
      </c>
      <c r="I14323" t="n">
        <v>1.202</v>
      </c>
      <c r="J14323" t="n">
        <v>0.142</v>
      </c>
      <c r="K14323" t="n">
        <v>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</v>
      </c>
      <c r="I14324" t="n">
        <v>1.472</v>
      </c>
      <c r="J14324" t="n">
        <v>0.762</v>
      </c>
      <c r="K14324" t="n">
        <v>1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</v>
      </c>
      <c r="I14325" t="n">
        <v>1.292</v>
      </c>
      <c r="J14325" t="n">
        <v>0.052</v>
      </c>
      <c r="K14325" t="n">
        <v>1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</v>
      </c>
      <c r="I14326" t="n">
        <v>0.752</v>
      </c>
      <c r="J14326" t="n">
        <v>0.242</v>
      </c>
      <c r="K14326" t="n">
        <v>1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</v>
      </c>
      <c r="I14327" t="n">
        <v>-0.038</v>
      </c>
      <c r="J14327" t="n">
        <v>-1.108</v>
      </c>
      <c r="K14327" t="n">
        <v>-4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</v>
      </c>
      <c r="I14328" t="n">
        <v>-0.838</v>
      </c>
      <c r="J14328" t="n">
        <v>-1.488</v>
      </c>
      <c r="K14328" t="n">
        <v>-4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-2.73</v>
      </c>
      <c r="I14329" t="n">
        <v>0.242</v>
      </c>
      <c r="J14329" t="n">
        <v>-4.708</v>
      </c>
      <c r="K14329" t="n">
        <v>-2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-3.3</v>
      </c>
      <c r="I14330" t="n">
        <v>2.802</v>
      </c>
      <c r="J14330" t="n">
        <v>-2.808</v>
      </c>
      <c r="K14330" t="n">
        <v>-2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-1.04</v>
      </c>
      <c r="I14331" t="n">
        <v>3.482</v>
      </c>
      <c r="J14331" t="n">
        <v>-2.898</v>
      </c>
      <c r="K14331" t="n">
        <v>-2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</v>
      </c>
      <c r="I14332" t="n">
        <v>2.902</v>
      </c>
      <c r="J14332" t="n">
        <v>-2.668</v>
      </c>
      <c r="K14332" t="n">
        <v>-1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-0.2</v>
      </c>
      <c r="I14333" t="n">
        <v>2.472</v>
      </c>
      <c r="J14333" t="n">
        <v>-1.128</v>
      </c>
      <c r="K14333" t="n">
        <v>-2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</v>
      </c>
      <c r="I14334" t="n">
        <v>1.492</v>
      </c>
      <c r="J14334" t="n">
        <v>3.492</v>
      </c>
      <c r="K14334" t="n">
        <v>1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</v>
      </c>
      <c r="I14335" t="n">
        <v>0.502</v>
      </c>
      <c r="J14335" t="n">
        <v>10.732</v>
      </c>
      <c r="K14335" t="n">
        <v>1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</v>
      </c>
      <c r="I14336" t="n">
        <v>0.992</v>
      </c>
      <c r="J14336" t="n">
        <v>7.112</v>
      </c>
      <c r="K14336" t="n">
        <v>1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</v>
      </c>
      <c r="I14337" t="n">
        <v>-0.718</v>
      </c>
      <c r="J14337" t="n">
        <v>0.762</v>
      </c>
      <c r="K14337" t="n">
        <v>4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</v>
      </c>
      <c r="I14338" t="n">
        <v>-0.968</v>
      </c>
      <c r="J14338" t="n">
        <v>0.432</v>
      </c>
      <c r="K14338" t="n">
        <v>4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</v>
      </c>
      <c r="I14339" t="n">
        <v>-1.308</v>
      </c>
      <c r="J14339" t="n">
        <v>-0.5580000000000001</v>
      </c>
      <c r="K14339" t="n">
        <v>-4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</v>
      </c>
      <c r="I14340" t="n">
        <v>-0.848</v>
      </c>
      <c r="J14340" t="n">
        <v>-2.158</v>
      </c>
      <c r="K14340" t="n">
        <v>-4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</v>
      </c>
      <c r="I14341" t="n">
        <v>-0.728</v>
      </c>
      <c r="J14341" t="n">
        <v>0.192</v>
      </c>
      <c r="K14341" t="n">
        <v>4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</v>
      </c>
      <c r="I14342" t="n">
        <v>-1.088</v>
      </c>
      <c r="J14342" t="n">
        <v>2.752</v>
      </c>
      <c r="K14342" t="n">
        <v>4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</v>
      </c>
      <c r="I14343" t="n">
        <v>-1.808</v>
      </c>
      <c r="J14343" t="n">
        <v>1.262</v>
      </c>
      <c r="K14343" t="n">
        <v>4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</v>
      </c>
      <c r="I14344" t="n">
        <v>-1.938</v>
      </c>
      <c r="J14344" t="n">
        <v>1.282</v>
      </c>
      <c r="K14344" t="n">
        <v>4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</v>
      </c>
      <c r="I14345" t="n">
        <v>-2.328</v>
      </c>
      <c r="J14345" t="n">
        <v>0.182</v>
      </c>
      <c r="K14345" t="n">
        <v>4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</v>
      </c>
      <c r="I14346" t="n">
        <v>-2.718</v>
      </c>
      <c r="J14346" t="n">
        <v>-0.908</v>
      </c>
      <c r="K14346" t="n">
        <v>-4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</v>
      </c>
      <c r="I14347" t="n">
        <v>-2.848</v>
      </c>
      <c r="J14347" t="n">
        <v>-0.968</v>
      </c>
      <c r="K14347" t="n">
        <v>-4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</v>
      </c>
      <c r="I14348" t="n">
        <v>-3.158</v>
      </c>
      <c r="J14348" t="n">
        <v>-2.098</v>
      </c>
      <c r="K14348" t="n">
        <v>-4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</v>
      </c>
      <c r="I14349" t="n">
        <v>-3.028</v>
      </c>
      <c r="J14349" t="n">
        <v>-4.608</v>
      </c>
      <c r="K14349" t="n">
        <v>-4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</v>
      </c>
      <c r="I14350" t="n">
        <v>-3.558</v>
      </c>
      <c r="J14350" t="n">
        <v>-3.598</v>
      </c>
      <c r="K14350" t="n">
        <v>-4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</v>
      </c>
      <c r="I14351" t="n">
        <v>-3.488</v>
      </c>
      <c r="J14351" t="n">
        <v>-2.308</v>
      </c>
      <c r="K14351" t="n">
        <v>-4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</v>
      </c>
      <c r="I14352" t="n">
        <v>-3.148</v>
      </c>
      <c r="J14352" t="n">
        <v>-1.598</v>
      </c>
      <c r="K14352" t="n">
        <v>-4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</v>
      </c>
      <c r="I14353" t="n">
        <v>-3.318</v>
      </c>
      <c r="J14353" t="n">
        <v>-1.948</v>
      </c>
      <c r="K14353" t="n">
        <v>-4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-6.43</v>
      </c>
      <c r="I14354" t="n">
        <v>-1.558</v>
      </c>
      <c r="J14354" t="n">
        <v>-2.558</v>
      </c>
      <c r="K14354" t="n">
        <v>-3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-3.9</v>
      </c>
      <c r="I14355" t="n">
        <v>-1.858</v>
      </c>
      <c r="J14355" t="n">
        <v>-3.018</v>
      </c>
      <c r="K14355" t="n">
        <v>-3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</v>
      </c>
      <c r="I14356" t="n">
        <v>-1.758</v>
      </c>
      <c r="J14356" t="n">
        <v>-1.348</v>
      </c>
      <c r="K14356" t="n">
        <v>-4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-2.19</v>
      </c>
      <c r="I14357" t="n">
        <v>5.642</v>
      </c>
      <c r="J14357" t="n">
        <v>-4.038</v>
      </c>
      <c r="K14357" t="n">
        <v>-2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</v>
      </c>
      <c r="I14358" t="n">
        <v>7.632</v>
      </c>
      <c r="J14358" t="n">
        <v>-4.588</v>
      </c>
      <c r="K14358" t="n">
        <v>-1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-0.61</v>
      </c>
      <c r="I14359" t="n">
        <v>5.372</v>
      </c>
      <c r="J14359" t="n">
        <v>0.6919999999999999</v>
      </c>
      <c r="K14359" t="n">
        <v>2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-4.52</v>
      </c>
      <c r="I14360" t="n">
        <v>4.932</v>
      </c>
      <c r="J14360" t="n">
        <v>-3.688</v>
      </c>
      <c r="K14360" t="n">
        <v>-2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-2.09</v>
      </c>
      <c r="I14361" t="n">
        <v>5.042</v>
      </c>
      <c r="J14361" t="n">
        <v>-3.788</v>
      </c>
      <c r="K14361" t="n">
        <v>-2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</v>
      </c>
      <c r="I14362" t="n">
        <v>4.522</v>
      </c>
      <c r="J14362" t="n">
        <v>-2.708</v>
      </c>
      <c r="K14362" t="n">
        <v>-1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-0.5</v>
      </c>
      <c r="I14363" t="n">
        <v>3.992</v>
      </c>
      <c r="J14363" t="n">
        <v>-1.938</v>
      </c>
      <c r="K14363" t="n">
        <v>-2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-0.95</v>
      </c>
      <c r="I14364" t="n">
        <v>2.942</v>
      </c>
      <c r="J14364" t="n">
        <v>-1.088</v>
      </c>
      <c r="K14364" t="n">
        <v>-2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-1.62</v>
      </c>
      <c r="I14365" t="n">
        <v>2.022</v>
      </c>
      <c r="J14365" t="n">
        <v>1.192</v>
      </c>
      <c r="K14365" t="n">
        <v>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-0.33</v>
      </c>
      <c r="I14366" t="n">
        <v>0.642</v>
      </c>
      <c r="J14366" t="n">
        <v>2.032</v>
      </c>
      <c r="K14366" t="n">
        <v>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</v>
      </c>
      <c r="I14367" t="n">
        <v>-0.328</v>
      </c>
      <c r="J14367" t="n">
        <v>0.372</v>
      </c>
      <c r="K14367" t="n">
        <v>4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-4.7</v>
      </c>
      <c r="I14368" t="n">
        <v>0.832</v>
      </c>
      <c r="J14368" t="n">
        <v>-3.208</v>
      </c>
      <c r="K14368" t="n">
        <v>-2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-10.28</v>
      </c>
      <c r="I14369" t="n">
        <v>2.592</v>
      </c>
      <c r="J14369" t="n">
        <v>-4.498</v>
      </c>
      <c r="K14369" t="n">
        <v>-2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-8.56</v>
      </c>
      <c r="I14370" t="n">
        <v>4.512</v>
      </c>
      <c r="J14370" t="n">
        <v>1.012</v>
      </c>
      <c r="K14370" t="n">
        <v>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-3.2</v>
      </c>
      <c r="I14371" t="n">
        <v>5.212</v>
      </c>
      <c r="J14371" t="n">
        <v>0.342</v>
      </c>
      <c r="K14371" t="n">
        <v>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-0.91</v>
      </c>
      <c r="I14372" t="n">
        <v>5.182</v>
      </c>
      <c r="J14372" t="n">
        <v>0.802</v>
      </c>
      <c r="K14372" t="n">
        <v>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-0.76</v>
      </c>
      <c r="I14373" t="n">
        <v>4.562</v>
      </c>
      <c r="J14373" t="n">
        <v>-0.458</v>
      </c>
      <c r="K14373" t="n">
        <v>-2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-2.98</v>
      </c>
      <c r="I14374" t="n">
        <v>4.002</v>
      </c>
      <c r="J14374" t="n">
        <v>0.232</v>
      </c>
      <c r="K14374" t="n">
        <v>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-4.08</v>
      </c>
      <c r="I14375" t="n">
        <v>3.622</v>
      </c>
      <c r="J14375" t="n">
        <v>0.102</v>
      </c>
      <c r="K14375" t="n">
        <v>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-3.76</v>
      </c>
      <c r="I14376" t="n">
        <v>2.992</v>
      </c>
      <c r="J14376" t="n">
        <v>-0.5580000000000001</v>
      </c>
      <c r="K14376" t="n">
        <v>-2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-1.33</v>
      </c>
      <c r="I14377" t="n">
        <v>1.622</v>
      </c>
      <c r="J14377" t="n">
        <v>1.312</v>
      </c>
      <c r="K14377" t="n">
        <v>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-5.53</v>
      </c>
      <c r="I14378" t="n">
        <v>1.562</v>
      </c>
      <c r="J14378" t="n">
        <v>-2.548</v>
      </c>
      <c r="K14378" t="n">
        <v>-2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-3.95</v>
      </c>
      <c r="I14379" t="n">
        <v>1.092</v>
      </c>
      <c r="J14379" t="n">
        <v>-0.478</v>
      </c>
      <c r="K14379" t="n">
        <v>-2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-3.67</v>
      </c>
      <c r="I14380" t="n">
        <v>0.292</v>
      </c>
      <c r="J14380" t="n">
        <v>0.602</v>
      </c>
      <c r="K14380" t="n">
        <v>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-3.39</v>
      </c>
      <c r="I14381" t="n">
        <v>-0.498</v>
      </c>
      <c r="J14381" t="n">
        <v>1.692</v>
      </c>
      <c r="K14381" t="n">
        <v>3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-4.35</v>
      </c>
      <c r="I14382" t="n">
        <v>-0.218</v>
      </c>
      <c r="J14382" t="n">
        <v>0.762</v>
      </c>
      <c r="K14382" t="n">
        <v>3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-2.94</v>
      </c>
      <c r="I14383" t="n">
        <v>-0.028</v>
      </c>
      <c r="J14383" t="n">
        <v>-1.508</v>
      </c>
      <c r="K14383" t="n">
        <v>-3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-2.61</v>
      </c>
      <c r="I14384" t="n">
        <v>0.372</v>
      </c>
      <c r="J14384" t="n">
        <v>-0.8179999999999999</v>
      </c>
      <c r="K14384" t="n">
        <v>-2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-1.52</v>
      </c>
      <c r="I14385" t="n">
        <v>-0.028</v>
      </c>
      <c r="J14385" t="n">
        <v>-0.178</v>
      </c>
      <c r="K14385" t="n">
        <v>-3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-4.82</v>
      </c>
      <c r="I14386" t="n">
        <v>0.022</v>
      </c>
      <c r="J14386" t="n">
        <v>3.142</v>
      </c>
      <c r="K14386" t="n">
        <v>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-3.85</v>
      </c>
      <c r="I14387" t="n">
        <v>0.642</v>
      </c>
      <c r="J14387" t="n">
        <v>-0.298</v>
      </c>
      <c r="K14387" t="n">
        <v>-2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-3.65</v>
      </c>
      <c r="I14388" t="n">
        <v>2.192</v>
      </c>
      <c r="J14388" t="n">
        <v>2.182</v>
      </c>
      <c r="K14388" t="n">
        <v>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-4.33</v>
      </c>
      <c r="I14389" t="n">
        <v>3.242</v>
      </c>
      <c r="J14389" t="n">
        <v>3.722</v>
      </c>
      <c r="K14389" t="n">
        <v>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-5</v>
      </c>
      <c r="I14390" t="n">
        <v>4.392</v>
      </c>
      <c r="J14390" t="n">
        <v>10.852</v>
      </c>
      <c r="K14390" t="n">
        <v>2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-8.369999999999999</v>
      </c>
      <c r="I14391" t="n">
        <v>4.462</v>
      </c>
      <c r="J14391" t="n">
        <v>23.192</v>
      </c>
      <c r="K14391" t="n">
        <v>2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-6.69</v>
      </c>
      <c r="I14392" t="n">
        <v>4.422</v>
      </c>
      <c r="J14392" t="n">
        <v>17.012</v>
      </c>
      <c r="K14392" t="n">
        <v>2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-6.5</v>
      </c>
      <c r="I14393" t="n">
        <v>3.252</v>
      </c>
      <c r="J14393" t="n">
        <v>8.442</v>
      </c>
      <c r="K14393" t="n">
        <v>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-6.42</v>
      </c>
      <c r="I14394" t="n">
        <v>4.042</v>
      </c>
      <c r="J14394" t="n">
        <v>3.292</v>
      </c>
      <c r="K14394" t="n">
        <v>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-7.2</v>
      </c>
      <c r="I14395" t="n">
        <v>4.592</v>
      </c>
      <c r="J14395" t="n">
        <v>2.072</v>
      </c>
      <c r="K14395" t="n">
        <v>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-6.31</v>
      </c>
      <c r="I14396" t="n">
        <v>3.212</v>
      </c>
      <c r="J14396" t="n">
        <v>1.822</v>
      </c>
      <c r="K14396" t="n">
        <v>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-2.08</v>
      </c>
      <c r="I14397" t="n">
        <v>1.542</v>
      </c>
      <c r="J14397" t="n">
        <v>2.592</v>
      </c>
      <c r="K14397" t="n">
        <v>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-2.26</v>
      </c>
      <c r="I14398" t="n">
        <v>-0.228</v>
      </c>
      <c r="J14398" t="n">
        <v>1.222</v>
      </c>
      <c r="K14398" t="n">
        <v>3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-3.46</v>
      </c>
      <c r="I14399" t="n">
        <v>0.382</v>
      </c>
      <c r="J14399" t="n">
        <v>10.382</v>
      </c>
      <c r="K14399" t="n">
        <v>2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-2.86</v>
      </c>
      <c r="I14400" t="n">
        <v>0.07199999999999999</v>
      </c>
      <c r="J14400" t="n">
        <v>5.802</v>
      </c>
      <c r="K14400" t="n">
        <v>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-4.2</v>
      </c>
      <c r="I14401" t="n">
        <v>2.392</v>
      </c>
      <c r="J14401" t="n">
        <v>2.212</v>
      </c>
      <c r="K14401" t="n">
        <v>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-1.41</v>
      </c>
      <c r="I14402" t="n">
        <v>3.292</v>
      </c>
      <c r="J14402" t="n">
        <v>-2.018</v>
      </c>
      <c r="K14402" t="n">
        <v>-2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-0.85</v>
      </c>
      <c r="I14403" t="n">
        <v>2.242</v>
      </c>
      <c r="J14403" t="n">
        <v>0.982</v>
      </c>
      <c r="K14403" t="n">
        <v>2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-0.24</v>
      </c>
      <c r="I14404" t="n">
        <v>1.332</v>
      </c>
      <c r="J14404" t="n">
        <v>1.992</v>
      </c>
      <c r="K14404" t="n">
        <v>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-0.34</v>
      </c>
      <c r="I14405" t="n">
        <v>0.442</v>
      </c>
      <c r="J14405" t="n">
        <v>2.462</v>
      </c>
      <c r="K14405" t="n">
        <v>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-1.22</v>
      </c>
      <c r="I14406" t="n">
        <v>-0.048</v>
      </c>
      <c r="J14406" t="n">
        <v>4.262</v>
      </c>
      <c r="K14406" t="n">
        <v>3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</v>
      </c>
      <c r="I14407" t="n">
        <v>-0.718</v>
      </c>
      <c r="J14407" t="n">
        <v>6.962</v>
      </c>
      <c r="K14407" t="n">
        <v>4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-0.04</v>
      </c>
      <c r="I14408" t="n">
        <v>-1.118</v>
      </c>
      <c r="J14408" t="n">
        <v>4.432</v>
      </c>
      <c r="K14408" t="n">
        <v>3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-3.49</v>
      </c>
      <c r="I14409" t="n">
        <v>-0.768</v>
      </c>
      <c r="J14409" t="n">
        <v>6.212</v>
      </c>
      <c r="K14409" t="n">
        <v>3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-0.9399999999999999</v>
      </c>
      <c r="I14410" t="n">
        <v>-0.368</v>
      </c>
      <c r="J14410" t="n">
        <v>4.042</v>
      </c>
      <c r="K14410" t="n">
        <v>3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-0.64</v>
      </c>
      <c r="I14411" t="n">
        <v>-0.588</v>
      </c>
      <c r="J14411" t="n">
        <v>5.812</v>
      </c>
      <c r="K14411" t="n">
        <v>3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</v>
      </c>
      <c r="I14412" t="n">
        <v>-1.108</v>
      </c>
      <c r="J14412" t="n">
        <v>5.812</v>
      </c>
      <c r="K14412" t="n">
        <v>4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</v>
      </c>
      <c r="I14413" t="n">
        <v>-0.488</v>
      </c>
      <c r="J14413" t="n">
        <v>4.302</v>
      </c>
      <c r="K14413" t="n">
        <v>4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</v>
      </c>
      <c r="I14414" t="n">
        <v>-0.598</v>
      </c>
      <c r="J14414" t="n">
        <v>3.272</v>
      </c>
      <c r="K14414" t="n">
        <v>4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-1.53</v>
      </c>
      <c r="I14415" t="n">
        <v>-1.078</v>
      </c>
      <c r="J14415" t="n">
        <v>0.5620000000000001</v>
      </c>
      <c r="K14415" t="n">
        <v>3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-0.83</v>
      </c>
      <c r="I14416" t="n">
        <v>-1.728</v>
      </c>
      <c r="J14416" t="n">
        <v>-0.268</v>
      </c>
      <c r="K14416" t="n">
        <v>-3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-0.57</v>
      </c>
      <c r="I14417" t="n">
        <v>-1.938</v>
      </c>
      <c r="J14417" t="n">
        <v>0.092</v>
      </c>
      <c r="K14417" t="n">
        <v>3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-1.2</v>
      </c>
      <c r="I14418" t="n">
        <v>-2.048</v>
      </c>
      <c r="J14418" t="n">
        <v>2.542</v>
      </c>
      <c r="K14418" t="n">
        <v>3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</v>
      </c>
      <c r="I14419" t="n">
        <v>-2.378</v>
      </c>
      <c r="J14419" t="n">
        <v>2.262</v>
      </c>
      <c r="K14419" t="n">
        <v>4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</v>
      </c>
      <c r="I14420" t="n">
        <v>-2.718</v>
      </c>
      <c r="J14420" t="n">
        <v>1.992</v>
      </c>
      <c r="K14420" t="n">
        <v>4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</v>
      </c>
      <c r="I14421" t="n">
        <v>-2.028</v>
      </c>
      <c r="J14421" t="n">
        <v>-2.128</v>
      </c>
      <c r="K14421" t="n">
        <v>-4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</v>
      </c>
      <c r="I14422" t="n">
        <v>-2.258</v>
      </c>
      <c r="J14422" t="n">
        <v>-4.328</v>
      </c>
      <c r="K14422" t="n">
        <v>-4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</v>
      </c>
      <c r="I14423" t="n">
        <v>-2.148</v>
      </c>
      <c r="J14423" t="n">
        <v>-3.228</v>
      </c>
      <c r="K14423" t="n">
        <v>-4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</v>
      </c>
      <c r="I14424" t="n">
        <v>-2.198</v>
      </c>
      <c r="J14424" t="n">
        <v>-3.778</v>
      </c>
      <c r="K14424" t="n">
        <v>-4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</v>
      </c>
      <c r="I14425" t="n">
        <v>-2.168</v>
      </c>
      <c r="J14425" t="n">
        <v>-3.498</v>
      </c>
      <c r="K14425" t="n">
        <v>-4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-1.81</v>
      </c>
      <c r="I14426" t="n">
        <v>-1.988</v>
      </c>
      <c r="J14426" t="n">
        <v>1.972</v>
      </c>
      <c r="K14426" t="n">
        <v>3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</v>
      </c>
      <c r="I14427" t="n">
        <v>-1.118</v>
      </c>
      <c r="J14427" t="n">
        <v>-2.428</v>
      </c>
      <c r="K14427" t="n">
        <v>-4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</v>
      </c>
      <c r="I14428" t="n">
        <v>-0.458</v>
      </c>
      <c r="J14428" t="n">
        <v>-2.108</v>
      </c>
      <c r="K14428" t="n">
        <v>-4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</v>
      </c>
      <c r="I14429" t="n">
        <v>0.202</v>
      </c>
      <c r="J14429" t="n">
        <v>-1.798</v>
      </c>
      <c r="K14429" t="n">
        <v>-1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</v>
      </c>
      <c r="I14430" t="n">
        <v>0.402</v>
      </c>
      <c r="J14430" t="n">
        <v>0.012</v>
      </c>
      <c r="K14430" t="n">
        <v>1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</v>
      </c>
      <c r="I14431" t="n">
        <v>1.212</v>
      </c>
      <c r="J14431" t="n">
        <v>-1.278</v>
      </c>
      <c r="K14431" t="n">
        <v>-1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</v>
      </c>
      <c r="I14432" t="n">
        <v>0.762</v>
      </c>
      <c r="J14432" t="n">
        <v>0.052</v>
      </c>
      <c r="K14432" t="n">
        <v>1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-0.51</v>
      </c>
      <c r="I14433" t="n">
        <v>1.032</v>
      </c>
      <c r="J14433" t="n">
        <v>-1.048</v>
      </c>
      <c r="K14433" t="n">
        <v>-2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-0.35</v>
      </c>
      <c r="I14434" t="n">
        <v>1.902</v>
      </c>
      <c r="J14434" t="n">
        <v>-1.478</v>
      </c>
      <c r="K14434" t="n">
        <v>-2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</v>
      </c>
      <c r="I14435" t="n">
        <v>1.162</v>
      </c>
      <c r="J14435" t="n">
        <v>2.232</v>
      </c>
      <c r="K14435" t="n">
        <v>1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</v>
      </c>
      <c r="I14436" t="n">
        <v>1.532</v>
      </c>
      <c r="J14436" t="n">
        <v>0.372</v>
      </c>
      <c r="K14436" t="n">
        <v>1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</v>
      </c>
      <c r="I14437" t="n">
        <v>1.342</v>
      </c>
      <c r="J14437" t="n">
        <v>1.302</v>
      </c>
      <c r="K14437" t="n">
        <v>1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</v>
      </c>
      <c r="I14438" t="n">
        <v>2.182</v>
      </c>
      <c r="J14438" t="n">
        <v>7.902</v>
      </c>
      <c r="K14438" t="n">
        <v>1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-0.25</v>
      </c>
      <c r="I14439" t="n">
        <v>1.902</v>
      </c>
      <c r="J14439" t="n">
        <v>6.772</v>
      </c>
      <c r="K14439" t="n">
        <v>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</v>
      </c>
      <c r="I14440" t="n">
        <v>0.6820000000000001</v>
      </c>
      <c r="J14440" t="n">
        <v>7.032</v>
      </c>
      <c r="K14440" t="n">
        <v>1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-1.8</v>
      </c>
      <c r="I14441" t="n">
        <v>0.252</v>
      </c>
      <c r="J14441" t="n">
        <v>7.302</v>
      </c>
      <c r="K14441" t="n">
        <v>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-4.58</v>
      </c>
      <c r="I14442" t="n">
        <v>0.092</v>
      </c>
      <c r="J14442" t="n">
        <v>6.472</v>
      </c>
      <c r="K14442" t="n">
        <v>2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-3.98</v>
      </c>
      <c r="I14443" t="n">
        <v>-0.358</v>
      </c>
      <c r="J14443" t="n">
        <v>9.292</v>
      </c>
      <c r="K14443" t="n">
        <v>3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-3.96</v>
      </c>
      <c r="I14444" t="n">
        <v>-1.068</v>
      </c>
      <c r="J14444" t="n">
        <v>6.832</v>
      </c>
      <c r="K14444" t="n">
        <v>3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-6.95</v>
      </c>
      <c r="I14445" t="n">
        <v>-1.998</v>
      </c>
      <c r="J14445" t="n">
        <v>7.142</v>
      </c>
      <c r="K14445" t="n">
        <v>3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-5.15</v>
      </c>
      <c r="I14446" t="n">
        <v>-1.838</v>
      </c>
      <c r="J14446" t="n">
        <v>10.512</v>
      </c>
      <c r="K14446" t="n">
        <v>3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-3.55</v>
      </c>
      <c r="I14447" t="n">
        <v>-0.508</v>
      </c>
      <c r="J14447" t="n">
        <v>3.302</v>
      </c>
      <c r="K14447" t="n">
        <v>3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-3.53</v>
      </c>
      <c r="I14448" t="n">
        <v>-0.208</v>
      </c>
      <c r="J14448" t="n">
        <v>0.842</v>
      </c>
      <c r="K14448" t="n">
        <v>3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-1.73</v>
      </c>
      <c r="I14449" t="n">
        <v>-0.458</v>
      </c>
      <c r="J14449" t="n">
        <v>0.472</v>
      </c>
      <c r="K14449" t="n">
        <v>3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-3.79</v>
      </c>
      <c r="I14450" t="n">
        <v>0.332</v>
      </c>
      <c r="J14450" t="n">
        <v>4.832</v>
      </c>
      <c r="K14450" t="n">
        <v>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-3.21</v>
      </c>
      <c r="I14451" t="n">
        <v>0.122</v>
      </c>
      <c r="J14451" t="n">
        <v>11.712</v>
      </c>
      <c r="K14451" t="n">
        <v>2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-1.84</v>
      </c>
      <c r="I14452" t="n">
        <v>0.472</v>
      </c>
      <c r="J14452" t="n">
        <v>11.702</v>
      </c>
      <c r="K14452" t="n">
        <v>2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-2.33</v>
      </c>
      <c r="I14453" t="n">
        <v>0.802</v>
      </c>
      <c r="J14453" t="n">
        <v>7.782</v>
      </c>
      <c r="K14453" t="n">
        <v>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-1.17</v>
      </c>
      <c r="I14454" t="n">
        <v>0.07199999999999999</v>
      </c>
      <c r="J14454" t="n">
        <v>5.992</v>
      </c>
      <c r="K14454" t="n">
        <v>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-0.01</v>
      </c>
      <c r="I14455" t="n">
        <v>-0.648</v>
      </c>
      <c r="J14455" t="n">
        <v>4.212</v>
      </c>
      <c r="K14455" t="n">
        <v>3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</v>
      </c>
      <c r="I14456" t="n">
        <v>0.182</v>
      </c>
      <c r="J14456" t="n">
        <v>4.512</v>
      </c>
      <c r="K14456" t="n">
        <v>1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</v>
      </c>
      <c r="I14457" t="n">
        <v>-0.068</v>
      </c>
      <c r="J14457" t="n">
        <v>8.202</v>
      </c>
      <c r="K14457" t="n">
        <v>4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</v>
      </c>
      <c r="I14458" t="n">
        <v>0.442</v>
      </c>
      <c r="J14458" t="n">
        <v>10.542</v>
      </c>
      <c r="K14458" t="n">
        <v>1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-2.48</v>
      </c>
      <c r="I14459" t="n">
        <v>1.532</v>
      </c>
      <c r="J14459" t="n">
        <v>8.842000000000001</v>
      </c>
      <c r="K14459" t="n">
        <v>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-0.75</v>
      </c>
      <c r="I14460" t="n">
        <v>1.602</v>
      </c>
      <c r="J14460" t="n">
        <v>7.232</v>
      </c>
      <c r="K14460" t="n">
        <v>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</v>
      </c>
      <c r="I14461" t="n">
        <v>1.102</v>
      </c>
      <c r="J14461" t="n">
        <v>7.192</v>
      </c>
      <c r="K14461" t="n">
        <v>1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-0.25</v>
      </c>
      <c r="I14462" t="n">
        <v>1.352</v>
      </c>
      <c r="J14462" t="n">
        <v>7.212</v>
      </c>
      <c r="K14462" t="n">
        <v>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-5.08</v>
      </c>
      <c r="I14463" t="n">
        <v>2.822</v>
      </c>
      <c r="J14463" t="n">
        <v>2.842</v>
      </c>
      <c r="K14463" t="n">
        <v>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-3.48</v>
      </c>
      <c r="I14464" t="n">
        <v>1.702</v>
      </c>
      <c r="J14464" t="n">
        <v>4.172</v>
      </c>
      <c r="K14464" t="n">
        <v>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-1.88</v>
      </c>
      <c r="I14465" t="n">
        <v>0.582</v>
      </c>
      <c r="J14465" t="n">
        <v>5.512</v>
      </c>
      <c r="K14465" t="n">
        <v>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-3.29</v>
      </c>
      <c r="I14466" t="n">
        <v>0.502</v>
      </c>
      <c r="J14466" t="n">
        <v>3.582</v>
      </c>
      <c r="K14466" t="n">
        <v>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-3.07</v>
      </c>
      <c r="I14467" t="n">
        <v>0.182</v>
      </c>
      <c r="J14467" t="n">
        <v>3.422</v>
      </c>
      <c r="K14467" t="n">
        <v>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-2.3</v>
      </c>
      <c r="I14468" t="n">
        <v>0.772</v>
      </c>
      <c r="J14468" t="n">
        <v>-2.408</v>
      </c>
      <c r="K14468" t="n">
        <v>-2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-3.91</v>
      </c>
      <c r="I14469" t="n">
        <v>1.492</v>
      </c>
      <c r="J14469" t="n">
        <v>0.332</v>
      </c>
      <c r="K14469" t="n">
        <v>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-4.49</v>
      </c>
      <c r="I14470" t="n">
        <v>2.132</v>
      </c>
      <c r="J14470" t="n">
        <v>2.732</v>
      </c>
      <c r="K14470" t="n">
        <v>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-5.45</v>
      </c>
      <c r="I14471" t="n">
        <v>2.662</v>
      </c>
      <c r="J14471" t="n">
        <v>2.352</v>
      </c>
      <c r="K14471" t="n">
        <v>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-4.9</v>
      </c>
      <c r="I14472" t="n">
        <v>2.492</v>
      </c>
      <c r="J14472" t="n">
        <v>2.342</v>
      </c>
      <c r="K14472" t="n">
        <v>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-7.56</v>
      </c>
      <c r="I14473" t="n">
        <v>0.902</v>
      </c>
      <c r="J14473" t="n">
        <v>-2.198</v>
      </c>
      <c r="K14473" t="n">
        <v>-2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-5.31</v>
      </c>
      <c r="I14474" t="n">
        <v>0.912</v>
      </c>
      <c r="J14474" t="n">
        <v>-6.748</v>
      </c>
      <c r="K14474" t="n">
        <v>-2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-2.75</v>
      </c>
      <c r="I14475" t="n">
        <v>1.092</v>
      </c>
      <c r="J14475" t="n">
        <v>-2.148</v>
      </c>
      <c r="K14475" t="n">
        <v>-2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-2.35</v>
      </c>
      <c r="I14476" t="n">
        <v>0.472</v>
      </c>
      <c r="J14476" t="n">
        <v>-0.768</v>
      </c>
      <c r="K14476" t="n">
        <v>-2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</v>
      </c>
      <c r="I14477" t="n">
        <v>-0.278</v>
      </c>
      <c r="J14477" t="n">
        <v>1.122</v>
      </c>
      <c r="K14477" t="n">
        <v>4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</v>
      </c>
      <c r="I14478" t="n">
        <v>-0.888</v>
      </c>
      <c r="J14478" t="n">
        <v>0.922</v>
      </c>
      <c r="K14478" t="n">
        <v>4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</v>
      </c>
      <c r="I14479" t="n">
        <v>-1.788</v>
      </c>
      <c r="J14479" t="n">
        <v>2.422</v>
      </c>
      <c r="K14479" t="n">
        <v>4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</v>
      </c>
      <c r="I14480" t="n">
        <v>-1.108</v>
      </c>
      <c r="J14480" t="n">
        <v>5.052</v>
      </c>
      <c r="K14480" t="n">
        <v>4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</v>
      </c>
      <c r="I14481" t="n">
        <v>-0.588</v>
      </c>
      <c r="J14481" t="n">
        <v>0.342</v>
      </c>
      <c r="K14481" t="n">
        <v>4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</v>
      </c>
      <c r="I14482" t="n">
        <v>-0.828</v>
      </c>
      <c r="J14482" t="n">
        <v>1.532</v>
      </c>
      <c r="K14482" t="n">
        <v>4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</v>
      </c>
      <c r="I14483" t="n">
        <v>-0.248</v>
      </c>
      <c r="J14483" t="n">
        <v>-1.458</v>
      </c>
      <c r="K14483" t="n">
        <v>-4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</v>
      </c>
      <c r="I14484" t="n">
        <v>0.432</v>
      </c>
      <c r="J14484" t="n">
        <v>-3.038</v>
      </c>
      <c r="K14484" t="n">
        <v>-1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</v>
      </c>
      <c r="I14485" t="n">
        <v>0.552</v>
      </c>
      <c r="J14485" t="n">
        <v>-3.098</v>
      </c>
      <c r="K14485" t="n">
        <v>-1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</v>
      </c>
      <c r="I14486" t="n">
        <v>-0.018</v>
      </c>
      <c r="J14486" t="n">
        <v>-2.938</v>
      </c>
      <c r="K14486" t="n">
        <v>-4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-3.02</v>
      </c>
      <c r="I14487" t="n">
        <v>1.742</v>
      </c>
      <c r="J14487" t="n">
        <v>-2.208</v>
      </c>
      <c r="K14487" t="n">
        <v>-2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</v>
      </c>
      <c r="I14488" t="n">
        <v>2.352</v>
      </c>
      <c r="J14488" t="n">
        <v>-4.938</v>
      </c>
      <c r="K14488" t="n">
        <v>-1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-0.06</v>
      </c>
      <c r="I14489" t="n">
        <v>2.192</v>
      </c>
      <c r="J14489" t="n">
        <v>-2.098</v>
      </c>
      <c r="K14489" t="n">
        <v>-2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</v>
      </c>
      <c r="I14490" t="n">
        <v>1.862</v>
      </c>
      <c r="J14490" t="n">
        <v>-1.598</v>
      </c>
      <c r="K14490" t="n">
        <v>-1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</v>
      </c>
      <c r="I14491" t="n">
        <v>1.082</v>
      </c>
      <c r="J14491" t="n">
        <v>-0.668</v>
      </c>
      <c r="K14491" t="n">
        <v>-1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-0.97</v>
      </c>
      <c r="I14492" t="n">
        <v>2.262</v>
      </c>
      <c r="J14492" t="n">
        <v>0.892</v>
      </c>
      <c r="K14492" t="n">
        <v>2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-0.45</v>
      </c>
      <c r="I14493" t="n">
        <v>1.652</v>
      </c>
      <c r="J14493" t="n">
        <v>0.832</v>
      </c>
      <c r="K14493" t="n">
        <v>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</v>
      </c>
      <c r="I14494" t="n">
        <v>0.802</v>
      </c>
      <c r="J14494" t="n">
        <v>-0.398</v>
      </c>
      <c r="K14494" t="n">
        <v>-1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</v>
      </c>
      <c r="I14495" t="n">
        <v>2.092</v>
      </c>
      <c r="J14495" t="n">
        <v>0.012</v>
      </c>
      <c r="K14495" t="n">
        <v>1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</v>
      </c>
      <c r="I14496" t="n">
        <v>1.372</v>
      </c>
      <c r="J14496" t="n">
        <v>-3.968</v>
      </c>
      <c r="K14496" t="n">
        <v>-1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</v>
      </c>
      <c r="I14497" t="n">
        <v>0.032</v>
      </c>
      <c r="J14497" t="n">
        <v>-4.848</v>
      </c>
      <c r="K14497" t="n">
        <v>-1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</v>
      </c>
      <c r="I14498" t="n">
        <v>-0.128</v>
      </c>
      <c r="J14498" t="n">
        <v>-0.508</v>
      </c>
      <c r="K14498" t="n">
        <v>-4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</v>
      </c>
      <c r="I14499" t="n">
        <v>-0.308</v>
      </c>
      <c r="J14499" t="n">
        <v>1.362</v>
      </c>
      <c r="K14499" t="n">
        <v>4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</v>
      </c>
      <c r="I14500" t="n">
        <v>-0.218</v>
      </c>
      <c r="J14500" t="n">
        <v>0.422</v>
      </c>
      <c r="K14500" t="n">
        <v>4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</v>
      </c>
      <c r="I14501" t="n">
        <v>0.372</v>
      </c>
      <c r="J14501" t="n">
        <v>-0.398</v>
      </c>
      <c r="K14501" t="n">
        <v>-1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</v>
      </c>
      <c r="I14502" t="n">
        <v>1.132</v>
      </c>
      <c r="J14502" t="n">
        <v>0.292</v>
      </c>
      <c r="K14502" t="n">
        <v>1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</v>
      </c>
      <c r="I14503" t="n">
        <v>0.392</v>
      </c>
      <c r="J14503" t="n">
        <v>0.672</v>
      </c>
      <c r="K14503" t="n">
        <v>1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</v>
      </c>
      <c r="I14504" t="n">
        <v>-0.058</v>
      </c>
      <c r="J14504" t="n">
        <v>0.482</v>
      </c>
      <c r="K14504" t="n">
        <v>4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-0.32</v>
      </c>
      <c r="I14505" t="n">
        <v>-0.238</v>
      </c>
      <c r="J14505" t="n">
        <v>1.882</v>
      </c>
      <c r="K14505" t="n">
        <v>3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-0.05</v>
      </c>
      <c r="I14506" t="n">
        <v>-0.738</v>
      </c>
      <c r="J14506" t="n">
        <v>0.6919999999999999</v>
      </c>
      <c r="K14506" t="n">
        <v>3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-1.33</v>
      </c>
      <c r="I14507" t="n">
        <v>-0.318</v>
      </c>
      <c r="J14507" t="n">
        <v>0.922</v>
      </c>
      <c r="K14507" t="n">
        <v>3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-3.75</v>
      </c>
      <c r="I14508" t="n">
        <v>0.042</v>
      </c>
      <c r="J14508" t="n">
        <v>3.752</v>
      </c>
      <c r="K14508" t="n">
        <v>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-2.53</v>
      </c>
      <c r="I14509" t="n">
        <v>1.072</v>
      </c>
      <c r="J14509" t="n">
        <v>2.032</v>
      </c>
      <c r="K14509" t="n">
        <v>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-4.56</v>
      </c>
      <c r="I14510" t="n">
        <v>2.212</v>
      </c>
      <c r="J14510" t="n">
        <v>0.092</v>
      </c>
      <c r="K14510" t="n">
        <v>2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-3.93</v>
      </c>
      <c r="I14511" t="n">
        <v>3.262</v>
      </c>
      <c r="J14511" t="n">
        <v>4.332</v>
      </c>
      <c r="K14511" t="n">
        <v>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-2.04</v>
      </c>
      <c r="I14512" t="n">
        <v>2.492</v>
      </c>
      <c r="J14512" t="n">
        <v>0.432</v>
      </c>
      <c r="K14512" t="n">
        <v>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-0.16</v>
      </c>
      <c r="I14513" t="n">
        <v>1.742</v>
      </c>
      <c r="J14513" t="n">
        <v>-1.728</v>
      </c>
      <c r="K14513" t="n">
        <v>-2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</v>
      </c>
      <c r="I14514" t="n">
        <v>0.992</v>
      </c>
      <c r="J14514" t="n">
        <v>-3.898</v>
      </c>
      <c r="K14514" t="n">
        <v>-1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-3.67</v>
      </c>
      <c r="I14515" t="n">
        <v>1.372</v>
      </c>
      <c r="J14515" t="n">
        <v>-5.128</v>
      </c>
      <c r="K14515" t="n">
        <v>-2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-1.13</v>
      </c>
      <c r="I14516" t="n">
        <v>1.362</v>
      </c>
      <c r="J14516" t="n">
        <v>-3.838</v>
      </c>
      <c r="K14516" t="n">
        <v>-2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-0.59</v>
      </c>
      <c r="I14517" t="n">
        <v>1.162</v>
      </c>
      <c r="J14517" t="n">
        <v>-4.998</v>
      </c>
      <c r="K14517" t="n">
        <v>-2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-1.12</v>
      </c>
      <c r="I14518" t="n">
        <v>-0.5679999999999999</v>
      </c>
      <c r="J14518" t="n">
        <v>-7.018</v>
      </c>
      <c r="K14518" t="n">
        <v>-3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-1.26</v>
      </c>
      <c r="I14519" t="n">
        <v>0.222</v>
      </c>
      <c r="J14519" t="n">
        <v>-5.608</v>
      </c>
      <c r="K14519" t="n">
        <v>-2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-1.11</v>
      </c>
      <c r="I14520" t="n">
        <v>-0.198</v>
      </c>
      <c r="J14520" t="n">
        <v>-4.268</v>
      </c>
      <c r="K14520" t="n">
        <v>-3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-2.79</v>
      </c>
      <c r="I14521" t="n">
        <v>-1.098</v>
      </c>
      <c r="J14521" t="n">
        <v>-1.958</v>
      </c>
      <c r="K14521" t="n">
        <v>-3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-1.03</v>
      </c>
      <c r="I14522" t="n">
        <v>-1.308</v>
      </c>
      <c r="J14522" t="n">
        <v>-4.118</v>
      </c>
      <c r="K14522" t="n">
        <v>-3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-2.07</v>
      </c>
      <c r="I14523" t="n">
        <v>-1.378</v>
      </c>
      <c r="J14523" t="n">
        <v>-11.688</v>
      </c>
      <c r="K14523" t="n">
        <v>-3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-4.03</v>
      </c>
      <c r="I14524" t="n">
        <v>-1.298</v>
      </c>
      <c r="J14524" t="n">
        <v>-7.958</v>
      </c>
      <c r="K14524" t="n">
        <v>-3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-1.75</v>
      </c>
      <c r="I14525" t="n">
        <v>-1.098</v>
      </c>
      <c r="J14525" t="n">
        <v>-1.918</v>
      </c>
      <c r="K14525" t="n">
        <v>-3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-2.07</v>
      </c>
      <c r="I14526" t="n">
        <v>-1.048</v>
      </c>
      <c r="J14526" t="n">
        <v>1.552</v>
      </c>
      <c r="K14526" t="n">
        <v>3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-2.38</v>
      </c>
      <c r="I14527" t="n">
        <v>-1.428</v>
      </c>
      <c r="J14527" t="n">
        <v>1.602</v>
      </c>
      <c r="K14527" t="n">
        <v>3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-6.04</v>
      </c>
      <c r="I14528" t="n">
        <v>-1.488</v>
      </c>
      <c r="J14528" t="n">
        <v>2.632</v>
      </c>
      <c r="K14528" t="n">
        <v>3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-6.31</v>
      </c>
      <c r="I14529" t="n">
        <v>-0.158</v>
      </c>
      <c r="J14529" t="n">
        <v>2.542</v>
      </c>
      <c r="K14529" t="n">
        <v>3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-8.73</v>
      </c>
      <c r="I14530" t="n">
        <v>1.682</v>
      </c>
      <c r="J14530" t="n">
        <v>2.672</v>
      </c>
      <c r="K14530" t="n">
        <v>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-6.88</v>
      </c>
      <c r="I14531" t="n">
        <v>2.442</v>
      </c>
      <c r="J14531" t="n">
        <v>3.112</v>
      </c>
      <c r="K14531" t="n">
        <v>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-5.71</v>
      </c>
      <c r="I14532" t="n">
        <v>2.432</v>
      </c>
      <c r="J14532" t="n">
        <v>1.442</v>
      </c>
      <c r="K14532" t="n">
        <v>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-3.56</v>
      </c>
      <c r="I14533" t="n">
        <v>2.302</v>
      </c>
      <c r="J14533" t="n">
        <v>-0.228</v>
      </c>
      <c r="K14533" t="n">
        <v>-2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-5.33</v>
      </c>
      <c r="I14534" t="n">
        <v>1.912</v>
      </c>
      <c r="J14534" t="n">
        <v>-2.778</v>
      </c>
      <c r="K14534" t="n">
        <v>-2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-6.54</v>
      </c>
      <c r="I14535" t="n">
        <v>1.842</v>
      </c>
      <c r="J14535" t="n">
        <v>-2.398</v>
      </c>
      <c r="K14535" t="n">
        <v>-2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-8.460000000000001</v>
      </c>
      <c r="I14536" t="n">
        <v>2.062</v>
      </c>
      <c r="J14536" t="n">
        <v>-1.168</v>
      </c>
      <c r="K14536" t="n">
        <v>-2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-7.3</v>
      </c>
      <c r="I14537" t="n">
        <v>2.832</v>
      </c>
      <c r="J14537" t="n">
        <v>-2.618</v>
      </c>
      <c r="K14537" t="n">
        <v>-2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-8.890000000000001</v>
      </c>
      <c r="I14538" t="n">
        <v>3.452</v>
      </c>
      <c r="J14538" t="n">
        <v>-1.768</v>
      </c>
      <c r="K14538" t="n">
        <v>-2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-8.710000000000001</v>
      </c>
      <c r="I14539" t="n">
        <v>4.732</v>
      </c>
      <c r="J14539" t="n">
        <v>-6.088</v>
      </c>
      <c r="K14539" t="n">
        <v>-2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-8.25</v>
      </c>
      <c r="I14540" t="n">
        <v>6.032</v>
      </c>
      <c r="J14540" t="n">
        <v>-4.108</v>
      </c>
      <c r="K14540" t="n">
        <v>-2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-8.48</v>
      </c>
      <c r="I14541" t="n">
        <v>5.382</v>
      </c>
      <c r="J14541" t="n">
        <v>-5.088</v>
      </c>
      <c r="K14541" t="n">
        <v>-2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-8.369999999999999</v>
      </c>
      <c r="I14542" t="n">
        <v>5.702</v>
      </c>
      <c r="J14542" t="n">
        <v>-4.588</v>
      </c>
      <c r="K14542" t="n">
        <v>-2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-0.84</v>
      </c>
      <c r="I14543" t="n">
        <v>-0.5580000000000001</v>
      </c>
      <c r="J14543" t="n">
        <v>-6.548</v>
      </c>
      <c r="K14543" t="n">
        <v>-3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-0.41</v>
      </c>
      <c r="I14544" t="n">
        <v>-1.748</v>
      </c>
      <c r="J14544" t="n">
        <v>-4.688</v>
      </c>
      <c r="K14544" t="n">
        <v>-3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</v>
      </c>
      <c r="I14545" t="n">
        <v>-2.938</v>
      </c>
      <c r="J14545" t="n">
        <v>-2.838</v>
      </c>
      <c r="K14545" t="n">
        <v>-4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</v>
      </c>
      <c r="I14546" t="n">
        <v>-4.928</v>
      </c>
      <c r="J14546" t="n">
        <v>-2.698</v>
      </c>
      <c r="K14546" t="n">
        <v>-4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-6.42</v>
      </c>
      <c r="I14547" t="n">
        <v>-4.338</v>
      </c>
      <c r="J14547" t="n">
        <v>-0.9379999999999999</v>
      </c>
      <c r="K14547" t="n">
        <v>-3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-11.84</v>
      </c>
      <c r="I14548" t="n">
        <v>-2.708</v>
      </c>
      <c r="J14548" t="n">
        <v>2.272</v>
      </c>
      <c r="K14548" t="n">
        <v>3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-9.31</v>
      </c>
      <c r="I14549" t="n">
        <v>0.07199999999999999</v>
      </c>
      <c r="J14549" t="n">
        <v>1.992</v>
      </c>
      <c r="K14549" t="n">
        <v>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-3</v>
      </c>
      <c r="I14550" t="n">
        <v>1.232</v>
      </c>
      <c r="J14550" t="n">
        <v>2.052</v>
      </c>
      <c r="K14550" t="n">
        <v>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-1.2</v>
      </c>
      <c r="I14551" t="n">
        <v>1.292</v>
      </c>
      <c r="J14551" t="n">
        <v>3.402</v>
      </c>
      <c r="K14551" t="n">
        <v>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</v>
      </c>
      <c r="I14552" t="n">
        <v>1.372</v>
      </c>
      <c r="J14552" t="n">
        <v>4.762</v>
      </c>
      <c r="K14552" t="n">
        <v>1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</v>
      </c>
      <c r="I14553" t="n">
        <v>0.502</v>
      </c>
      <c r="J14553" t="n">
        <v>3.032</v>
      </c>
      <c r="K14553" t="n">
        <v>1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</v>
      </c>
      <c r="I14554" t="n">
        <v>-0.458</v>
      </c>
      <c r="J14554" t="n">
        <v>3.362</v>
      </c>
      <c r="K14554" t="n">
        <v>4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-5.08</v>
      </c>
      <c r="I14555" t="n">
        <v>0.112</v>
      </c>
      <c r="J14555" t="n">
        <v>6.462</v>
      </c>
      <c r="K14555" t="n">
        <v>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-2.39</v>
      </c>
      <c r="I14556" t="n">
        <v>-0.178</v>
      </c>
      <c r="J14556" t="n">
        <v>4.912</v>
      </c>
      <c r="K14556" t="n">
        <v>3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-2.16</v>
      </c>
      <c r="I14557" t="n">
        <v>0.002</v>
      </c>
      <c r="J14557" t="n">
        <v>7.602</v>
      </c>
      <c r="K14557" t="n">
        <v>2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</v>
      </c>
      <c r="I14558" t="n">
        <v>-0.738</v>
      </c>
      <c r="J14558" t="n">
        <v>3.742</v>
      </c>
      <c r="K14558" t="n">
        <v>4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-5.61</v>
      </c>
      <c r="I14559" t="n">
        <v>0.142</v>
      </c>
      <c r="J14559" t="n">
        <v>-0.678</v>
      </c>
      <c r="K14559" t="n">
        <v>-2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-4.21</v>
      </c>
      <c r="I14560" t="n">
        <v>1.402</v>
      </c>
      <c r="J14560" t="n">
        <v>-4.718</v>
      </c>
      <c r="K14560" t="n">
        <v>-2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-7.37</v>
      </c>
      <c r="I14561" t="n">
        <v>2.452</v>
      </c>
      <c r="J14561" t="n">
        <v>-1.968</v>
      </c>
      <c r="K14561" t="n">
        <v>-2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-0.36</v>
      </c>
      <c r="I14562" t="n">
        <v>1.642</v>
      </c>
      <c r="J14562" t="n">
        <v>-3.788</v>
      </c>
      <c r="K14562" t="n">
        <v>-2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</v>
      </c>
      <c r="I14563" t="n">
        <v>1.642</v>
      </c>
      <c r="J14563" t="n">
        <v>-1.808</v>
      </c>
      <c r="K14563" t="n">
        <v>-1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</v>
      </c>
      <c r="I14564" t="n">
        <v>1.042</v>
      </c>
      <c r="J14564" t="n">
        <v>-5.078</v>
      </c>
      <c r="K14564" t="n">
        <v>-1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-0.91</v>
      </c>
      <c r="I14565" t="n">
        <v>-1.068</v>
      </c>
      <c r="J14565" t="n">
        <v>-3.198</v>
      </c>
      <c r="K14565" t="n">
        <v>-3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-1.68</v>
      </c>
      <c r="I14566" t="n">
        <v>-1.128</v>
      </c>
      <c r="J14566" t="n">
        <v>-2.968</v>
      </c>
      <c r="K14566" t="n">
        <v>-3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</v>
      </c>
      <c r="I14567" t="n">
        <v>-1.048</v>
      </c>
      <c r="J14567" t="n">
        <v>-5.598</v>
      </c>
      <c r="K14567" t="n">
        <v>-4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</v>
      </c>
      <c r="I14568" t="n">
        <v>-1.088</v>
      </c>
      <c r="J14568" t="n">
        <v>-4.278</v>
      </c>
      <c r="K14568" t="n">
        <v>-4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</v>
      </c>
      <c r="I14569" t="n">
        <v>-1.068</v>
      </c>
      <c r="J14569" t="n">
        <v>-4.918</v>
      </c>
      <c r="K14569" t="n">
        <v>-4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</v>
      </c>
      <c r="I14570" t="n">
        <v>-1.078</v>
      </c>
      <c r="J14570" t="n">
        <v>-4.588</v>
      </c>
      <c r="K14570" t="n">
        <v>-4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-8.869999999999999</v>
      </c>
      <c r="I14571" t="n">
        <v>-3.928</v>
      </c>
      <c r="J14571" t="n">
        <v>0.342</v>
      </c>
      <c r="K14571" t="n">
        <v>3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-3.89</v>
      </c>
      <c r="I14572" t="n">
        <v>-2.498</v>
      </c>
      <c r="J14572" t="n">
        <v>-2.128</v>
      </c>
      <c r="K14572" t="n">
        <v>-3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-3.09</v>
      </c>
      <c r="I14573" t="n">
        <v>-0.748</v>
      </c>
      <c r="J14573" t="n">
        <v>5.672</v>
      </c>
      <c r="K14573" t="n">
        <v>3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-0.62</v>
      </c>
      <c r="I14574" t="n">
        <v>0.122</v>
      </c>
      <c r="J14574" t="n">
        <v>4.662</v>
      </c>
      <c r="K14574" t="n">
        <v>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</v>
      </c>
      <c r="I14575" t="n">
        <v>1.832</v>
      </c>
      <c r="J14575" t="n">
        <v>-2.668</v>
      </c>
      <c r="K14575" t="n">
        <v>-1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</v>
      </c>
      <c r="I14576" t="n">
        <v>2.442</v>
      </c>
      <c r="J14576" t="n">
        <v>-0.438</v>
      </c>
      <c r="K14576" t="n">
        <v>-1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-10.32</v>
      </c>
      <c r="I14577" t="n">
        <v>4.262</v>
      </c>
      <c r="J14577" t="n">
        <v>2.272</v>
      </c>
      <c r="K14577" t="n">
        <v>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-4.95</v>
      </c>
      <c r="I14578" t="n">
        <v>3.352</v>
      </c>
      <c r="J14578" t="n">
        <v>0.912</v>
      </c>
      <c r="K14578" t="n">
        <v>2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-4.16</v>
      </c>
      <c r="I14579" t="n">
        <v>5.852</v>
      </c>
      <c r="J14579" t="n">
        <v>1.892</v>
      </c>
      <c r="K14579" t="n">
        <v>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-7.99</v>
      </c>
      <c r="I14580" t="n">
        <v>5.562</v>
      </c>
      <c r="J14580" t="n">
        <v>2.842</v>
      </c>
      <c r="K14580" t="n">
        <v>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-9.279999999999999</v>
      </c>
      <c r="I14581" t="n">
        <v>5.382</v>
      </c>
      <c r="J14581" t="n">
        <v>2.212</v>
      </c>
      <c r="K14581" t="n">
        <v>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-7.5</v>
      </c>
      <c r="I14582" t="n">
        <v>4.952</v>
      </c>
      <c r="J14582" t="n">
        <v>2.112</v>
      </c>
      <c r="K14582" t="n">
        <v>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-5.72</v>
      </c>
      <c r="I14583" t="n">
        <v>4.522</v>
      </c>
      <c r="J14583" t="n">
        <v>2.012</v>
      </c>
      <c r="K14583" t="n">
        <v>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-6.61</v>
      </c>
      <c r="I14584" t="n">
        <v>4.732</v>
      </c>
      <c r="J14584" t="n">
        <v>2.062</v>
      </c>
      <c r="K14584" t="n">
        <v>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-6.17</v>
      </c>
      <c r="I14585" t="n">
        <v>4.622</v>
      </c>
      <c r="J14585" t="n">
        <v>2.032</v>
      </c>
      <c r="K14585" t="n">
        <v>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</v>
      </c>
      <c r="I14586" t="n">
        <v>-0.758</v>
      </c>
      <c r="J14586" t="n">
        <v>2.322</v>
      </c>
      <c r="K14586" t="n">
        <v>4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-0.75</v>
      </c>
      <c r="I14587" t="n">
        <v>1.932</v>
      </c>
      <c r="J14587" t="n">
        <v>2.172</v>
      </c>
      <c r="K14587" t="n">
        <v>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-4.26</v>
      </c>
      <c r="I14588" t="n">
        <v>-0.238</v>
      </c>
      <c r="J14588" t="n">
        <v>5.362</v>
      </c>
      <c r="K14588" t="n">
        <v>3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-3.37</v>
      </c>
      <c r="I14589" t="n">
        <v>0.742</v>
      </c>
      <c r="J14589" t="n">
        <v>5.182</v>
      </c>
      <c r="K14589" t="n">
        <v>2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-5.9</v>
      </c>
      <c r="I14590" t="n">
        <v>1.752</v>
      </c>
      <c r="J14590" t="n">
        <v>4.862</v>
      </c>
      <c r="K14590" t="n">
        <v>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-4.05</v>
      </c>
      <c r="I14591" t="n">
        <v>1.872</v>
      </c>
      <c r="J14591" t="n">
        <v>2.782</v>
      </c>
      <c r="K14591" t="n">
        <v>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-2.4</v>
      </c>
      <c r="I14592" t="n">
        <v>1.262</v>
      </c>
      <c r="J14592" t="n">
        <v>1.882</v>
      </c>
      <c r="K14592" t="n">
        <v>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-0.75</v>
      </c>
      <c r="I14593" t="n">
        <v>0.652</v>
      </c>
      <c r="J14593" t="n">
        <v>0.992</v>
      </c>
      <c r="K14593" t="n">
        <v>2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-1.78</v>
      </c>
      <c r="I14594" t="n">
        <v>-0.168</v>
      </c>
      <c r="J14594" t="n">
        <v>3.312</v>
      </c>
      <c r="K14594" t="n">
        <v>3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</v>
      </c>
      <c r="I14595" t="n">
        <v>-0.628</v>
      </c>
      <c r="J14595" t="n">
        <v>2.652</v>
      </c>
      <c r="K14595" t="n">
        <v>4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</v>
      </c>
      <c r="I14596" t="n">
        <v>-1.778</v>
      </c>
      <c r="J14596" t="n">
        <v>1.942</v>
      </c>
      <c r="K14596" t="n">
        <v>4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</v>
      </c>
      <c r="I14597" t="n">
        <v>-2.938</v>
      </c>
      <c r="J14597" t="n">
        <v>1.242</v>
      </c>
      <c r="K14597" t="n">
        <v>4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</v>
      </c>
      <c r="I14598" t="n">
        <v>-2.588</v>
      </c>
      <c r="J14598" t="n">
        <v>3.272</v>
      </c>
      <c r="K14598" t="n">
        <v>4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</v>
      </c>
      <c r="I14599" t="n">
        <v>-2.718</v>
      </c>
      <c r="J14599" t="n">
        <v>3.812</v>
      </c>
      <c r="K14599" t="n">
        <v>4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</v>
      </c>
      <c r="I14600" t="n">
        <v>-3.458</v>
      </c>
      <c r="J14600" t="n">
        <v>3.462</v>
      </c>
      <c r="K14600" t="n">
        <v>4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</v>
      </c>
      <c r="I14601" t="n">
        <v>-2.878</v>
      </c>
      <c r="J14601" t="n">
        <v>3.232</v>
      </c>
      <c r="K14601" t="n">
        <v>4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</v>
      </c>
      <c r="I14602" t="n">
        <v>-2.618</v>
      </c>
      <c r="J14602" t="n">
        <v>-1.978</v>
      </c>
      <c r="K14602" t="n">
        <v>-4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</v>
      </c>
      <c r="I14603" t="n">
        <v>-2.938</v>
      </c>
      <c r="J14603" t="n">
        <v>0.312</v>
      </c>
      <c r="K14603" t="n">
        <v>4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</v>
      </c>
      <c r="I14604" t="n">
        <v>-2.938</v>
      </c>
      <c r="J14604" t="n">
        <v>-1.758</v>
      </c>
      <c r="K14604" t="n">
        <v>-4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</v>
      </c>
      <c r="I14605" t="n">
        <v>-4.828</v>
      </c>
      <c r="J14605" t="n">
        <v>-3.778</v>
      </c>
      <c r="K14605" t="n">
        <v>-4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</v>
      </c>
      <c r="I14606" t="n">
        <v>-6.598</v>
      </c>
      <c r="J14606" t="n">
        <v>-5.358</v>
      </c>
      <c r="K14606" t="n">
        <v>-4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</v>
      </c>
      <c r="I14607" t="n">
        <v>-7.028</v>
      </c>
      <c r="J14607" t="n">
        <v>-0.168</v>
      </c>
      <c r="K14607" t="n">
        <v>-4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</v>
      </c>
      <c r="I14608" t="n">
        <v>-7.468</v>
      </c>
      <c r="J14608" t="n">
        <v>-2.758</v>
      </c>
      <c r="K14608" t="n">
        <v>-4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</v>
      </c>
      <c r="I14609" t="n">
        <v>-7.898</v>
      </c>
      <c r="J14609" t="n">
        <v>-1.458</v>
      </c>
      <c r="K14609" t="n">
        <v>-4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</v>
      </c>
      <c r="I14610" t="n">
        <v>-7.678</v>
      </c>
      <c r="J14610" t="n">
        <v>-2.108</v>
      </c>
      <c r="K14610" t="n">
        <v>-4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</v>
      </c>
      <c r="I14611" t="n">
        <v>-7.788</v>
      </c>
      <c r="J14611" t="n">
        <v>-1.778</v>
      </c>
      <c r="K14611" t="n">
        <v>-4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</v>
      </c>
      <c r="I14612" t="n">
        <v>-7.728</v>
      </c>
      <c r="J14612" t="n">
        <v>-1.938</v>
      </c>
      <c r="K14612" t="n">
        <v>-4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</v>
      </c>
      <c r="I14613" t="n">
        <v>-7.758</v>
      </c>
      <c r="J14613" t="n">
        <v>-1.858</v>
      </c>
      <c r="K14613" t="n">
        <v>-4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</v>
      </c>
      <c r="I14614" t="n">
        <v>-7.738</v>
      </c>
      <c r="J14614" t="n">
        <v>-1.898</v>
      </c>
      <c r="K14614" t="n">
        <v>-4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</v>
      </c>
      <c r="I14615" t="n">
        <v>-7.748</v>
      </c>
      <c r="J14615" t="n">
        <v>-1.878</v>
      </c>
      <c r="K14615" t="n">
        <v>-4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</v>
      </c>
      <c r="I14616" t="n">
        <v>-7.738</v>
      </c>
      <c r="J14616" t="n">
        <v>-1.888</v>
      </c>
      <c r="K14616" t="n">
        <v>-4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</v>
      </c>
      <c r="I14617" t="n">
        <v>-7.738</v>
      </c>
      <c r="J14617" t="n">
        <v>-1.878</v>
      </c>
      <c r="K14617" t="n">
        <v>-4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</v>
      </c>
      <c r="I14618" t="n">
        <v>-7.738</v>
      </c>
      <c r="J14618" t="n">
        <v>-1.878</v>
      </c>
      <c r="K14618" t="n">
        <v>-4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</v>
      </c>
      <c r="I14619" t="n">
        <v>1.102</v>
      </c>
      <c r="J14619" t="n">
        <v>3.122</v>
      </c>
      <c r="K14619" t="n">
        <v>1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</v>
      </c>
      <c r="I14620" t="n">
        <v>-3.318</v>
      </c>
      <c r="J14620" t="n">
        <v>0.622</v>
      </c>
      <c r="K14620" t="n">
        <v>4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</v>
      </c>
      <c r="I14621" t="n">
        <v>1.552</v>
      </c>
      <c r="J14621" t="n">
        <v>-0.278</v>
      </c>
      <c r="K14621" t="n">
        <v>-1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</v>
      </c>
      <c r="I14622" t="n">
        <v>1.762</v>
      </c>
      <c r="J14622" t="n">
        <v>0.972</v>
      </c>
      <c r="K14622" t="n">
        <v>1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</v>
      </c>
      <c r="I14623" t="n">
        <v>1.552</v>
      </c>
      <c r="J14623" t="n">
        <v>1.222</v>
      </c>
      <c r="K14623" t="n">
        <v>1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</v>
      </c>
      <c r="I14624" t="n">
        <v>1.242</v>
      </c>
      <c r="J14624" t="n">
        <v>0.002</v>
      </c>
      <c r="K14624" t="n">
        <v>1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-2.18</v>
      </c>
      <c r="I14625" t="n">
        <v>-0.298</v>
      </c>
      <c r="J14625" t="n">
        <v>-2.208</v>
      </c>
      <c r="K14625" t="n">
        <v>-3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-0.36</v>
      </c>
      <c r="I14626" t="n">
        <v>0.472</v>
      </c>
      <c r="J14626" t="n">
        <v>-1.098</v>
      </c>
      <c r="K14626" t="n">
        <v>-2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</v>
      </c>
      <c r="I14627" t="n">
        <v>-0.718</v>
      </c>
      <c r="J14627" t="n">
        <v>6.242</v>
      </c>
      <c r="K14627" t="n">
        <v>4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</v>
      </c>
      <c r="I14628" t="n">
        <v>-0.858</v>
      </c>
      <c r="J14628" t="n">
        <v>4.112</v>
      </c>
      <c r="K14628" t="n">
        <v>4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</v>
      </c>
      <c r="I14629" t="n">
        <v>-1.498</v>
      </c>
      <c r="J14629" t="n">
        <v>-0.498</v>
      </c>
      <c r="K14629" t="n">
        <v>-4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</v>
      </c>
      <c r="I14630" t="n">
        <v>-1.548</v>
      </c>
      <c r="J14630" t="n">
        <v>-2.728</v>
      </c>
      <c r="K14630" t="n">
        <v>-4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</v>
      </c>
      <c r="I14631" t="n">
        <v>-2.118</v>
      </c>
      <c r="J14631" t="n">
        <v>-1.518</v>
      </c>
      <c r="K14631" t="n">
        <v>-4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</v>
      </c>
      <c r="I14632" t="n">
        <v>-2.328</v>
      </c>
      <c r="J14632" t="n">
        <v>0.722</v>
      </c>
      <c r="K14632" t="n">
        <v>4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</v>
      </c>
      <c r="I14633" t="n">
        <v>-1.818</v>
      </c>
      <c r="J14633" t="n">
        <v>-0.188</v>
      </c>
      <c r="K14633" t="n">
        <v>-4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</v>
      </c>
      <c r="I14634" t="n">
        <v>-1.858</v>
      </c>
      <c r="J14634" t="n">
        <v>-1.048</v>
      </c>
      <c r="K14634" t="n">
        <v>-4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</v>
      </c>
      <c r="I14635" t="n">
        <v>-2.098</v>
      </c>
      <c r="J14635" t="n">
        <v>-8.407999999999999</v>
      </c>
      <c r="K14635" t="n">
        <v>-4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</v>
      </c>
      <c r="I14636" t="n">
        <v>-2.408</v>
      </c>
      <c r="J14636" t="n">
        <v>-6.818</v>
      </c>
      <c r="K14636" t="n">
        <v>-4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</v>
      </c>
      <c r="I14637" t="n">
        <v>-2.778</v>
      </c>
      <c r="J14637" t="n">
        <v>-4.168</v>
      </c>
      <c r="K14637" t="n">
        <v>-4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</v>
      </c>
      <c r="I14638" t="n">
        <v>-2.588</v>
      </c>
      <c r="J14638" t="n">
        <v>-5.488</v>
      </c>
      <c r="K14638" t="n">
        <v>-4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</v>
      </c>
      <c r="I14639" t="n">
        <v>-2.678</v>
      </c>
      <c r="J14639" t="n">
        <v>-4.828</v>
      </c>
      <c r="K14639" t="n">
        <v>-4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</v>
      </c>
      <c r="I14640" t="n">
        <v>-2.628</v>
      </c>
      <c r="J14640" t="n">
        <v>-5.158</v>
      </c>
      <c r="K14640" t="n">
        <v>-4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</v>
      </c>
      <c r="I14641" t="n">
        <v>-1.358</v>
      </c>
      <c r="J14641" t="n">
        <v>4.692</v>
      </c>
      <c r="K14641" t="n">
        <v>4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</v>
      </c>
      <c r="I14642" t="n">
        <v>-1.988</v>
      </c>
      <c r="J14642" t="n">
        <v>-0.228</v>
      </c>
      <c r="K14642" t="n">
        <v>-4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</v>
      </c>
      <c r="I14643" t="n">
        <v>-0.668</v>
      </c>
      <c r="J14643" t="n">
        <v>4.122</v>
      </c>
      <c r="K14643" t="n">
        <v>4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</v>
      </c>
      <c r="I14644" t="n">
        <v>-1.328</v>
      </c>
      <c r="J14644" t="n">
        <v>1.942</v>
      </c>
      <c r="K14644" t="n">
        <v>4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</v>
      </c>
      <c r="I14645" t="n">
        <v>-0.848</v>
      </c>
      <c r="J14645" t="n">
        <v>-4.678</v>
      </c>
      <c r="K14645" t="n">
        <v>-4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</v>
      </c>
      <c r="I14646" t="n">
        <v>-1.008</v>
      </c>
      <c r="J14646" t="n">
        <v>-5.088</v>
      </c>
      <c r="K14646" t="n">
        <v>-4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</v>
      </c>
      <c r="I14647" t="n">
        <v>-1.838</v>
      </c>
      <c r="J14647" t="n">
        <v>-4.388</v>
      </c>
      <c r="K14647" t="n">
        <v>-4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</v>
      </c>
      <c r="I14648" t="n">
        <v>-1.818</v>
      </c>
      <c r="J14648" t="n">
        <v>-7.778</v>
      </c>
      <c r="K14648" t="n">
        <v>-4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</v>
      </c>
      <c r="I14649" t="n">
        <v>-1.658</v>
      </c>
      <c r="J14649" t="n">
        <v>-6.898</v>
      </c>
      <c r="K14649" t="n">
        <v>-4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</v>
      </c>
      <c r="I14650" t="n">
        <v>-1.148</v>
      </c>
      <c r="J14650" t="n">
        <v>-4.448</v>
      </c>
      <c r="K14650" t="n">
        <v>-4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</v>
      </c>
      <c r="I14651" t="n">
        <v>-1.268</v>
      </c>
      <c r="J14651" t="n">
        <v>-3.778</v>
      </c>
      <c r="K14651" t="n">
        <v>-4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</v>
      </c>
      <c r="I14652" t="n">
        <v>-1.448</v>
      </c>
      <c r="J14652" t="n">
        <v>-5.938</v>
      </c>
      <c r="K14652" t="n">
        <v>-4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</v>
      </c>
      <c r="I14653" t="n">
        <v>-1.358</v>
      </c>
      <c r="J14653" t="n">
        <v>-4.858</v>
      </c>
      <c r="K14653" t="n">
        <v>-4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</v>
      </c>
      <c r="I14654" t="n">
        <v>-1.398</v>
      </c>
      <c r="J14654" t="n">
        <v>-5.398</v>
      </c>
      <c r="K14654" t="n">
        <v>-4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</v>
      </c>
      <c r="I14655" t="n">
        <v>-0.5679999999999999</v>
      </c>
      <c r="J14655" t="n">
        <v>-11.848</v>
      </c>
      <c r="K14655" t="n">
        <v>-4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</v>
      </c>
      <c r="I14656" t="n">
        <v>-0.978</v>
      </c>
      <c r="J14656" t="n">
        <v>-8.618</v>
      </c>
      <c r="K14656" t="n">
        <v>-4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</v>
      </c>
      <c r="I14657" t="n">
        <v>-3.228</v>
      </c>
      <c r="J14657" t="n">
        <v>0.862</v>
      </c>
      <c r="K14657" t="n">
        <v>4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-1.78</v>
      </c>
      <c r="I14658" t="n">
        <v>-0.798</v>
      </c>
      <c r="J14658" t="n">
        <v>15.632</v>
      </c>
      <c r="K14658" t="n">
        <v>3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</v>
      </c>
      <c r="I14659" t="n">
        <v>-2.008</v>
      </c>
      <c r="J14659" t="n">
        <v>8.242000000000001</v>
      </c>
      <c r="K14659" t="n">
        <v>4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</v>
      </c>
      <c r="I14660" t="n">
        <v>-1.298</v>
      </c>
      <c r="J14660" t="n">
        <v>-1.398</v>
      </c>
      <c r="K14660" t="n">
        <v>-4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</v>
      </c>
      <c r="I14661" t="n">
        <v>-1.718</v>
      </c>
      <c r="J14661" t="n">
        <v>-2.008</v>
      </c>
      <c r="K14661" t="n">
        <v>-4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</v>
      </c>
      <c r="I14662" t="n">
        <v>-2.228</v>
      </c>
      <c r="J14662" t="n">
        <v>-2.018</v>
      </c>
      <c r="K14662" t="n">
        <v>-4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</v>
      </c>
      <c r="I14663" t="n">
        <v>-2.368</v>
      </c>
      <c r="J14663" t="n">
        <v>-2.918</v>
      </c>
      <c r="K14663" t="n">
        <v>-4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</v>
      </c>
      <c r="I14664" t="n">
        <v>-2.168</v>
      </c>
      <c r="J14664" t="n">
        <v>-0.9379999999999999</v>
      </c>
      <c r="K14664" t="n">
        <v>-4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</v>
      </c>
      <c r="I14665" t="n">
        <v>-2.268</v>
      </c>
      <c r="J14665" t="n">
        <v>-1.928</v>
      </c>
      <c r="K14665" t="n">
        <v>-4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</v>
      </c>
      <c r="I14666" t="n">
        <v>-2.218</v>
      </c>
      <c r="J14666" t="n">
        <v>-1.428</v>
      </c>
      <c r="K14666" t="n">
        <v>-4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-5.58</v>
      </c>
      <c r="I14667" t="n">
        <v>-0.358</v>
      </c>
      <c r="J14667" t="n">
        <v>-3.358</v>
      </c>
      <c r="K14667" t="n">
        <v>-3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-1.71</v>
      </c>
      <c r="I14668" t="n">
        <v>-1.288</v>
      </c>
      <c r="J14668" t="n">
        <v>-2.388</v>
      </c>
      <c r="K14668" t="n">
        <v>-3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-3.01</v>
      </c>
      <c r="I14669" t="n">
        <v>-2.058</v>
      </c>
      <c r="J14669" t="n">
        <v>-0.168</v>
      </c>
      <c r="K14669" t="n">
        <v>-3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</v>
      </c>
      <c r="I14670" t="n">
        <v>-2.188</v>
      </c>
      <c r="J14670" t="n">
        <v>-0.978</v>
      </c>
      <c r="K14670" t="n">
        <v>-4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</v>
      </c>
      <c r="I14671" t="n">
        <v>-1.218</v>
      </c>
      <c r="J14671" t="n">
        <v>-0.038</v>
      </c>
      <c r="K14671" t="n">
        <v>-4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</v>
      </c>
      <c r="I14672" t="n">
        <v>-1.508</v>
      </c>
      <c r="J14672" t="n">
        <v>2.792</v>
      </c>
      <c r="K14672" t="n">
        <v>4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</v>
      </c>
      <c r="I14673" t="n">
        <v>-1.818</v>
      </c>
      <c r="J14673" t="n">
        <v>6.712</v>
      </c>
      <c r="K14673" t="n">
        <v>4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</v>
      </c>
      <c r="I14674" t="n">
        <v>-2.598</v>
      </c>
      <c r="J14674" t="n">
        <v>7.322</v>
      </c>
      <c r="K14674" t="n">
        <v>4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</v>
      </c>
      <c r="I14675" t="n">
        <v>-0.708</v>
      </c>
      <c r="J14675" t="n">
        <v>6.822</v>
      </c>
      <c r="K14675" t="n">
        <v>4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</v>
      </c>
      <c r="I14676" t="n">
        <v>-0.188</v>
      </c>
      <c r="J14676" t="n">
        <v>4.822</v>
      </c>
      <c r="K14676" t="n">
        <v>4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</v>
      </c>
      <c r="I14677" t="n">
        <v>-0.348</v>
      </c>
      <c r="J14677" t="n">
        <v>4.652</v>
      </c>
      <c r="K14677" t="n">
        <v>4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-0.8</v>
      </c>
      <c r="I14678" t="n">
        <v>-0.498</v>
      </c>
      <c r="J14678" t="n">
        <v>4.482</v>
      </c>
      <c r="K14678" t="n">
        <v>3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</v>
      </c>
      <c r="I14679" t="n">
        <v>-0.428</v>
      </c>
      <c r="J14679" t="n">
        <v>4.562</v>
      </c>
      <c r="K14679" t="n">
        <v>4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</v>
      </c>
      <c r="I14680" t="n">
        <v>3.212</v>
      </c>
      <c r="J14680" t="n">
        <v>-2.018</v>
      </c>
      <c r="K14680" t="n">
        <v>-1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</v>
      </c>
      <c r="I14681" t="n">
        <v>1.392</v>
      </c>
      <c r="J14681" t="n">
        <v>1.272</v>
      </c>
      <c r="K14681" t="n">
        <v>1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</v>
      </c>
      <c r="I14682" t="n">
        <v>2.292</v>
      </c>
      <c r="J14682" t="n">
        <v>-0.368</v>
      </c>
      <c r="K14682" t="n">
        <v>-1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</v>
      </c>
      <c r="I14683" t="n">
        <v>1.832</v>
      </c>
      <c r="J14683" t="n">
        <v>0.452</v>
      </c>
      <c r="K14683" t="n">
        <v>1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</v>
      </c>
      <c r="I14684" t="n">
        <v>2.062</v>
      </c>
      <c r="J14684" t="n">
        <v>0.042</v>
      </c>
      <c r="K14684" t="n">
        <v>1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-2.21</v>
      </c>
      <c r="I14685" t="n">
        <v>2.652</v>
      </c>
      <c r="J14685" t="n">
        <v>-3.148</v>
      </c>
      <c r="K14685" t="n">
        <v>-2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</v>
      </c>
      <c r="I14686" t="n">
        <v>2.352</v>
      </c>
      <c r="J14686" t="n">
        <v>-1.548</v>
      </c>
      <c r="K14686" t="n">
        <v>-1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</v>
      </c>
      <c r="I14687" t="n">
        <v>1.242</v>
      </c>
      <c r="J14687" t="n">
        <v>-0.098</v>
      </c>
      <c r="K14687" t="n">
        <v>-1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</v>
      </c>
      <c r="I14688" t="n">
        <v>1.792</v>
      </c>
      <c r="J14688" t="n">
        <v>-0.8179999999999999</v>
      </c>
      <c r="K14688" t="n">
        <v>-1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</v>
      </c>
      <c r="I14689" t="n">
        <v>1.892</v>
      </c>
      <c r="J14689" t="n">
        <v>9.632</v>
      </c>
      <c r="K14689" t="n">
        <v>1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</v>
      </c>
      <c r="I14690" t="n">
        <v>1.832</v>
      </c>
      <c r="J14690" t="n">
        <v>4.402</v>
      </c>
      <c r="K14690" t="n">
        <v>1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</v>
      </c>
      <c r="I14691" t="n">
        <v>0.772</v>
      </c>
      <c r="J14691" t="n">
        <v>-1.758</v>
      </c>
      <c r="K14691" t="n">
        <v>-1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</v>
      </c>
      <c r="I14692" t="n">
        <v>0.012</v>
      </c>
      <c r="J14692" t="n">
        <v>-2.218</v>
      </c>
      <c r="K14692" t="n">
        <v>-1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</v>
      </c>
      <c r="I14693" t="n">
        <v>-0.208</v>
      </c>
      <c r="J14693" t="n">
        <v>-1.148</v>
      </c>
      <c r="K14693" t="n">
        <v>-4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</v>
      </c>
      <c r="I14694" t="n">
        <v>-0.268</v>
      </c>
      <c r="J14694" t="n">
        <v>1.542</v>
      </c>
      <c r="K14694" t="n">
        <v>4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</v>
      </c>
      <c r="I14695" t="n">
        <v>-0.848</v>
      </c>
      <c r="J14695" t="n">
        <v>2.832</v>
      </c>
      <c r="K14695" t="n">
        <v>4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</v>
      </c>
      <c r="I14696" t="n">
        <v>-0.918</v>
      </c>
      <c r="J14696" t="n">
        <v>-0.448</v>
      </c>
      <c r="K14696" t="n">
        <v>-4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</v>
      </c>
      <c r="I14697" t="n">
        <v>-1.748</v>
      </c>
      <c r="J14697" t="n">
        <v>-4.338</v>
      </c>
      <c r="K14697" t="n">
        <v>-4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</v>
      </c>
      <c r="I14698" t="n">
        <v>-1.278</v>
      </c>
      <c r="J14698" t="n">
        <v>-2.988</v>
      </c>
      <c r="K14698" t="n">
        <v>-4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</v>
      </c>
      <c r="I14699" t="n">
        <v>-1.228</v>
      </c>
      <c r="J14699" t="n">
        <v>-3.368</v>
      </c>
      <c r="K14699" t="n">
        <v>-4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</v>
      </c>
      <c r="I14700" t="n">
        <v>-1.058</v>
      </c>
      <c r="J14700" t="n">
        <v>-0.518</v>
      </c>
      <c r="K14700" t="n">
        <v>-4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-0.66</v>
      </c>
      <c r="I14701" t="n">
        <v>-0.628</v>
      </c>
      <c r="J14701" t="n">
        <v>7.762</v>
      </c>
      <c r="K14701" t="n">
        <v>3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</v>
      </c>
      <c r="I14702" t="n">
        <v>-1.328</v>
      </c>
      <c r="J14702" t="n">
        <v>5.292</v>
      </c>
      <c r="K14702" t="n">
        <v>4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</v>
      </c>
      <c r="I14703" t="n">
        <v>-1.578</v>
      </c>
      <c r="J14703" t="n">
        <v>2.372</v>
      </c>
      <c r="K14703" t="n">
        <v>4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</v>
      </c>
      <c r="I14704" t="n">
        <v>-1.888</v>
      </c>
      <c r="J14704" t="n">
        <v>2.922</v>
      </c>
      <c r="K14704" t="n">
        <v>4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</v>
      </c>
      <c r="I14705" t="n">
        <v>-2.248</v>
      </c>
      <c r="J14705" t="n">
        <v>0.172</v>
      </c>
      <c r="K14705" t="n">
        <v>4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-0.01</v>
      </c>
      <c r="I14706" t="n">
        <v>-2.378</v>
      </c>
      <c r="J14706" t="n">
        <v>0.362</v>
      </c>
      <c r="K14706" t="n">
        <v>3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</v>
      </c>
      <c r="I14707" t="n">
        <v>-2.198</v>
      </c>
      <c r="J14707" t="n">
        <v>-0.038</v>
      </c>
      <c r="K14707" t="n">
        <v>-4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</v>
      </c>
      <c r="I14708" t="n">
        <v>-2.238</v>
      </c>
      <c r="J14708" t="n">
        <v>-0.428</v>
      </c>
      <c r="K14708" t="n">
        <v>-4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-0.49</v>
      </c>
      <c r="I14709" t="n">
        <v>-2.178</v>
      </c>
      <c r="J14709" t="n">
        <v>0.772</v>
      </c>
      <c r="K14709" t="n">
        <v>3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-1.31</v>
      </c>
      <c r="I14710" t="n">
        <v>-2.268</v>
      </c>
      <c r="J14710" t="n">
        <v>2.382</v>
      </c>
      <c r="K14710" t="n">
        <v>3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-0.77</v>
      </c>
      <c r="I14711" t="n">
        <v>-0.708</v>
      </c>
      <c r="J14711" t="n">
        <v>4.112</v>
      </c>
      <c r="K14711" t="n">
        <v>3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</v>
      </c>
      <c r="I14712" t="n">
        <v>0.112</v>
      </c>
      <c r="J14712" t="n">
        <v>0.272</v>
      </c>
      <c r="K14712" t="n">
        <v>1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</v>
      </c>
      <c r="I14713" t="n">
        <v>0.272</v>
      </c>
      <c r="J14713" t="n">
        <v>1.252</v>
      </c>
      <c r="K14713" t="n">
        <v>1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-1.4</v>
      </c>
      <c r="I14714" t="n">
        <v>0.832</v>
      </c>
      <c r="J14714" t="n">
        <v>-1.928</v>
      </c>
      <c r="K14714" t="n">
        <v>-2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-1.49</v>
      </c>
      <c r="I14715" t="n">
        <v>0.262</v>
      </c>
      <c r="J14715" t="n">
        <v>1.142</v>
      </c>
      <c r="K14715" t="n">
        <v>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</v>
      </c>
      <c r="I14716" t="n">
        <v>1.442</v>
      </c>
      <c r="J14716" t="n">
        <v>-0.008</v>
      </c>
      <c r="K14716" t="n">
        <v>-1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</v>
      </c>
      <c r="I14717" t="n">
        <v>1.152</v>
      </c>
      <c r="J14717" t="n">
        <v>-0.108</v>
      </c>
      <c r="K14717" t="n">
        <v>-1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</v>
      </c>
      <c r="I14718" t="n">
        <v>0.9419999999999999</v>
      </c>
      <c r="J14718" t="n">
        <v>-1.508</v>
      </c>
      <c r="K14718" t="n">
        <v>-1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</v>
      </c>
      <c r="I14719" t="n">
        <v>0.592</v>
      </c>
      <c r="J14719" t="n">
        <v>-0.618</v>
      </c>
      <c r="K14719" t="n">
        <v>-1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</v>
      </c>
      <c r="I14720" t="n">
        <v>0.972</v>
      </c>
      <c r="J14720" t="n">
        <v>-1.668</v>
      </c>
      <c r="K14720" t="n">
        <v>-1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</v>
      </c>
      <c r="I14721" t="n">
        <v>0.782</v>
      </c>
      <c r="J14721" t="n">
        <v>-1.138</v>
      </c>
      <c r="K14721" t="n">
        <v>-1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</v>
      </c>
      <c r="I14722" t="n">
        <v>0.872</v>
      </c>
      <c r="J14722" t="n">
        <v>-1.398</v>
      </c>
      <c r="K14722" t="n">
        <v>-1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-6.36</v>
      </c>
      <c r="I14723" t="n">
        <v>2.702</v>
      </c>
      <c r="J14723" t="n">
        <v>-1.248</v>
      </c>
      <c r="K14723" t="n">
        <v>-2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-2.7</v>
      </c>
      <c r="I14724" t="n">
        <v>1.782</v>
      </c>
      <c r="J14724" t="n">
        <v>-1.318</v>
      </c>
      <c r="K14724" t="n">
        <v>-2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-1.41</v>
      </c>
      <c r="I14725" t="n">
        <v>0.322</v>
      </c>
      <c r="J14725" t="n">
        <v>2.132</v>
      </c>
      <c r="K14725" t="n">
        <v>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</v>
      </c>
      <c r="I14726" t="n">
        <v>0.202</v>
      </c>
      <c r="J14726" t="n">
        <v>2.382</v>
      </c>
      <c r="K14726" t="n">
        <v>1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</v>
      </c>
      <c r="I14727" t="n">
        <v>-0.338</v>
      </c>
      <c r="J14727" t="n">
        <v>0.402</v>
      </c>
      <c r="K14727" t="n">
        <v>4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</v>
      </c>
      <c r="I14728" t="n">
        <v>0.422</v>
      </c>
      <c r="J14728" t="n">
        <v>-5.278</v>
      </c>
      <c r="K14728" t="n">
        <v>-1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</v>
      </c>
      <c r="I14729" t="n">
        <v>0.862</v>
      </c>
      <c r="J14729" t="n">
        <v>-4.138</v>
      </c>
      <c r="K14729" t="n">
        <v>-1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-0.45</v>
      </c>
      <c r="I14730" t="n">
        <v>0.802</v>
      </c>
      <c r="J14730" t="n">
        <v>-3.958</v>
      </c>
      <c r="K14730" t="n">
        <v>-2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-0.19</v>
      </c>
      <c r="I14731" t="n">
        <v>0.832</v>
      </c>
      <c r="J14731" t="n">
        <v>-4.048</v>
      </c>
      <c r="K14731" t="n">
        <v>-2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0.5600000000000001</v>
      </c>
      <c r="I14732" t="n">
        <v>1.492</v>
      </c>
      <c r="J14732" t="n">
        <v>4.892</v>
      </c>
      <c r="K14732" t="n">
        <v>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0.8100000000000001</v>
      </c>
      <c r="I14733" t="n">
        <v>1.532</v>
      </c>
      <c r="J14733" t="n">
        <v>2.392</v>
      </c>
      <c r="K14733" t="n">
        <v>1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-0.71</v>
      </c>
      <c r="I14734" t="n">
        <v>1.792</v>
      </c>
      <c r="J14734" t="n">
        <v>-1.578</v>
      </c>
      <c r="K14734" t="n">
        <v>-2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-0.41</v>
      </c>
      <c r="I14735" t="n">
        <v>1.332</v>
      </c>
      <c r="J14735" t="n">
        <v>-11.568</v>
      </c>
      <c r="K14735" t="n">
        <v>-2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-0.5600000000000001</v>
      </c>
      <c r="I14736" t="n">
        <v>1.562</v>
      </c>
      <c r="J14736" t="n">
        <v>-6.568</v>
      </c>
      <c r="K14736" t="n">
        <v>-2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-2.07</v>
      </c>
      <c r="I14737" t="n">
        <v>1.472</v>
      </c>
      <c r="J14737" t="n">
        <v>-4.418</v>
      </c>
      <c r="K14737" t="n">
        <v>-2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-1.32</v>
      </c>
      <c r="I14738" t="n">
        <v>1.522</v>
      </c>
      <c r="J14738" t="n">
        <v>-5.498</v>
      </c>
      <c r="K14738" t="n">
        <v>-2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-1.7</v>
      </c>
      <c r="I14739" t="n">
        <v>1.492</v>
      </c>
      <c r="J14739" t="n">
        <v>-4.958</v>
      </c>
      <c r="K14739" t="n">
        <v>-2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-1.5</v>
      </c>
      <c r="I14740" t="n">
        <v>1.842</v>
      </c>
      <c r="J14740" t="n">
        <v>5.652</v>
      </c>
      <c r="K14740" t="n">
        <v>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-1.6</v>
      </c>
      <c r="I14741" t="n">
        <v>1.662</v>
      </c>
      <c r="J14741" t="n">
        <v>0.342</v>
      </c>
      <c r="K14741" t="n">
        <v>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</v>
      </c>
      <c r="I14742" t="n">
        <v>1.332</v>
      </c>
      <c r="J14742" t="n">
        <v>4.742</v>
      </c>
      <c r="K14742" t="n">
        <v>1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-0.5600000000000001</v>
      </c>
      <c r="I14743" t="n">
        <v>1.822</v>
      </c>
      <c r="J14743" t="n">
        <v>5.692</v>
      </c>
      <c r="K14743" t="n">
        <v>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-0.19</v>
      </c>
      <c r="I14744" t="n">
        <v>1.572</v>
      </c>
      <c r="J14744" t="n">
        <v>5.212</v>
      </c>
      <c r="K14744" t="n">
        <v>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</v>
      </c>
      <c r="I14745" t="n">
        <v>-1.458</v>
      </c>
      <c r="J14745" t="n">
        <v>0.822</v>
      </c>
      <c r="K14745" t="n">
        <v>4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</v>
      </c>
      <c r="I14746" t="n">
        <v>0.052</v>
      </c>
      <c r="J14746" t="n">
        <v>3.012</v>
      </c>
      <c r="K14746" t="n">
        <v>1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</v>
      </c>
      <c r="I14747" t="n">
        <v>0.482</v>
      </c>
      <c r="J14747" t="n">
        <v>0.912</v>
      </c>
      <c r="K14747" t="n">
        <v>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</v>
      </c>
      <c r="I14748" t="n">
        <v>0.352</v>
      </c>
      <c r="J14748" t="n">
        <v>1.272</v>
      </c>
      <c r="K14748" t="n">
        <v>1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</v>
      </c>
      <c r="I14749" t="n">
        <v>0.262</v>
      </c>
      <c r="J14749" t="n">
        <v>2.162</v>
      </c>
      <c r="K14749" t="n">
        <v>1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-2.09</v>
      </c>
      <c r="I14750" t="n">
        <v>1.222</v>
      </c>
      <c r="J14750" t="n">
        <v>-1.168</v>
      </c>
      <c r="K14750" t="n">
        <v>-2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-1.66</v>
      </c>
      <c r="I14751" t="n">
        <v>1.162</v>
      </c>
      <c r="J14751" t="n">
        <v>-0.278</v>
      </c>
      <c r="K14751" t="n">
        <v>-2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-0.51</v>
      </c>
      <c r="I14752" t="n">
        <v>0.822</v>
      </c>
      <c r="J14752" t="n">
        <v>0.882</v>
      </c>
      <c r="K14752" t="n">
        <v>2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</v>
      </c>
      <c r="I14753" t="n">
        <v>0.492</v>
      </c>
      <c r="J14753" t="n">
        <v>2.042</v>
      </c>
      <c r="K14753" t="n">
        <v>1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-3.97</v>
      </c>
      <c r="I14754" t="n">
        <v>0.982</v>
      </c>
      <c r="J14754" t="n">
        <v>-2.328</v>
      </c>
      <c r="K14754" t="n">
        <v>-2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-2.81</v>
      </c>
      <c r="I14755" t="n">
        <v>0.9320000000000001</v>
      </c>
      <c r="J14755" t="n">
        <v>2.522</v>
      </c>
      <c r="K14755" t="n">
        <v>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-1.2</v>
      </c>
      <c r="I14756" t="n">
        <v>0.822</v>
      </c>
      <c r="J14756" t="n">
        <v>2.582</v>
      </c>
      <c r="K14756" t="n">
        <v>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-0.02</v>
      </c>
      <c r="I14757" t="n">
        <v>-0.068</v>
      </c>
      <c r="J14757" t="n">
        <v>3.622</v>
      </c>
      <c r="K14757" t="n">
        <v>3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-0.62</v>
      </c>
      <c r="I14758" t="n">
        <v>0.372</v>
      </c>
      <c r="J14758" t="n">
        <v>3.102</v>
      </c>
      <c r="K14758" t="n">
        <v>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-0.32</v>
      </c>
      <c r="I14759" t="n">
        <v>0.152</v>
      </c>
      <c r="J14759" t="n">
        <v>3.362</v>
      </c>
      <c r="K14759" t="n">
        <v>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-0.47</v>
      </c>
      <c r="I14760" t="n">
        <v>0.262</v>
      </c>
      <c r="J14760" t="n">
        <v>3.232</v>
      </c>
      <c r="K14760" t="n">
        <v>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-3.2</v>
      </c>
      <c r="I14761" t="n">
        <v>0.842</v>
      </c>
      <c r="J14761" t="n">
        <v>-1.998</v>
      </c>
      <c r="K14761" t="n">
        <v>-2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-6</v>
      </c>
      <c r="I14762" t="n">
        <v>0.462</v>
      </c>
      <c r="J14762" t="n">
        <v>1.622</v>
      </c>
      <c r="K14762" t="n">
        <v>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-2.5</v>
      </c>
      <c r="I14763" t="n">
        <v>0.612</v>
      </c>
      <c r="J14763" t="n">
        <v>1.912</v>
      </c>
      <c r="K14763" t="n">
        <v>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</v>
      </c>
      <c r="I14764" t="n">
        <v>0.762</v>
      </c>
      <c r="J14764" t="n">
        <v>2.202</v>
      </c>
      <c r="K14764" t="n">
        <v>1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</v>
      </c>
      <c r="I14765" t="n">
        <v>0.822</v>
      </c>
      <c r="J14765" t="n">
        <v>2.312</v>
      </c>
      <c r="K14765" t="n">
        <v>1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</v>
      </c>
      <c r="I14766" t="n">
        <v>0.602</v>
      </c>
      <c r="J14766" t="n">
        <v>3.832</v>
      </c>
      <c r="K14766" t="n">
        <v>1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</v>
      </c>
      <c r="I14767" t="n">
        <v>0.702</v>
      </c>
      <c r="J14767" t="n">
        <v>3.072</v>
      </c>
      <c r="K14767" t="n">
        <v>1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-0.84</v>
      </c>
      <c r="I14768" t="n">
        <v>0.082</v>
      </c>
      <c r="J14768" t="n">
        <v>-3.828</v>
      </c>
      <c r="K14768" t="n">
        <v>-2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-0.84</v>
      </c>
      <c r="I14769" t="n">
        <v>-0.368</v>
      </c>
      <c r="J14769" t="n">
        <v>-0.9379999999999999</v>
      </c>
      <c r="K14769" t="n">
        <v>-3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-2.16</v>
      </c>
      <c r="I14770" t="n">
        <v>-0.758</v>
      </c>
      <c r="J14770" t="n">
        <v>-1.068</v>
      </c>
      <c r="K14770" t="n">
        <v>-3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-0.5600000000000001</v>
      </c>
      <c r="I14771" t="n">
        <v>-1.088</v>
      </c>
      <c r="J14771" t="n">
        <v>0.182</v>
      </c>
      <c r="K14771" t="n">
        <v>3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</v>
      </c>
      <c r="I14772" t="n">
        <v>-1.378</v>
      </c>
      <c r="J14772" t="n">
        <v>0.572</v>
      </c>
      <c r="K14772" t="n">
        <v>4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</v>
      </c>
      <c r="I14773" t="n">
        <v>-1.958</v>
      </c>
      <c r="J14773" t="n">
        <v>4.342</v>
      </c>
      <c r="K14773" t="n">
        <v>4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</v>
      </c>
      <c r="I14774" t="n">
        <v>-2.208</v>
      </c>
      <c r="J14774" t="n">
        <v>2.752</v>
      </c>
      <c r="K14774" t="n">
        <v>4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</v>
      </c>
      <c r="I14775" t="n">
        <v>-2.618</v>
      </c>
      <c r="J14775" t="n">
        <v>4.962</v>
      </c>
      <c r="K14775" t="n">
        <v>4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</v>
      </c>
      <c r="I14776" t="n">
        <v>-2.318</v>
      </c>
      <c r="J14776" t="n">
        <v>-1.508</v>
      </c>
      <c r="K14776" t="n">
        <v>-4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-0.71</v>
      </c>
      <c r="I14777" t="n">
        <v>-0.138</v>
      </c>
      <c r="J14777" t="n">
        <v>-1.818</v>
      </c>
      <c r="K14777" t="n">
        <v>-3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-3.62</v>
      </c>
      <c r="I14778" t="n">
        <v>-1.488</v>
      </c>
      <c r="J14778" t="n">
        <v>-4.228</v>
      </c>
      <c r="K14778" t="n">
        <v>-3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</v>
      </c>
      <c r="I14779" t="n">
        <v>-0.668</v>
      </c>
      <c r="J14779" t="n">
        <v>1.892</v>
      </c>
      <c r="K14779" t="n">
        <v>4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-0.95</v>
      </c>
      <c r="I14780" t="n">
        <v>-1.188</v>
      </c>
      <c r="J14780" t="n">
        <v>6.792</v>
      </c>
      <c r="K14780" t="n">
        <v>3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</v>
      </c>
      <c r="I14781" t="n">
        <v>-0.218</v>
      </c>
      <c r="J14781" t="n">
        <v>2.902</v>
      </c>
      <c r="K14781" t="n">
        <v>4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</v>
      </c>
      <c r="I14782" t="n">
        <v>-0.148</v>
      </c>
      <c r="J14782" t="n">
        <v>-0.418</v>
      </c>
      <c r="K14782" t="n">
        <v>-4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-1.06</v>
      </c>
      <c r="I14783" t="n">
        <v>0.522</v>
      </c>
      <c r="J14783" t="n">
        <v>-0.678</v>
      </c>
      <c r="K14783" t="n">
        <v>-2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-1.35</v>
      </c>
      <c r="I14784" t="n">
        <v>-0.308</v>
      </c>
      <c r="J14784" t="n">
        <v>1.492</v>
      </c>
      <c r="K14784" t="n">
        <v>3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-5.03</v>
      </c>
      <c r="I14785" t="n">
        <v>1.762</v>
      </c>
      <c r="J14785" t="n">
        <v>-7.168</v>
      </c>
      <c r="K14785" t="n">
        <v>-2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-3.2</v>
      </c>
      <c r="I14786" t="n">
        <v>0.722</v>
      </c>
      <c r="J14786" t="n">
        <v>-2.838</v>
      </c>
      <c r="K14786" t="n">
        <v>-2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-3.77</v>
      </c>
      <c r="I14787" t="n">
        <v>0.982</v>
      </c>
      <c r="J14787" t="n">
        <v>1.572</v>
      </c>
      <c r="K14787" t="n">
        <v>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-3.2</v>
      </c>
      <c r="I14788" t="n">
        <v>1.152</v>
      </c>
      <c r="J14788" t="n">
        <v>0.032</v>
      </c>
      <c r="K14788" t="n">
        <v>2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</v>
      </c>
      <c r="I14789" t="n">
        <v>1.312</v>
      </c>
      <c r="J14789" t="n">
        <v>0.842</v>
      </c>
      <c r="K14789" t="n">
        <v>1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</v>
      </c>
      <c r="I14790" t="n">
        <v>0.352</v>
      </c>
      <c r="J14790" t="n">
        <v>3.272</v>
      </c>
      <c r="K14790" t="n">
        <v>1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-0.06</v>
      </c>
      <c r="I14791" t="n">
        <v>-0.728</v>
      </c>
      <c r="J14791" t="n">
        <v>7.162</v>
      </c>
      <c r="K14791" t="n">
        <v>3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-3.16</v>
      </c>
      <c r="I14792" t="n">
        <v>-1.348</v>
      </c>
      <c r="J14792" t="n">
        <v>2.992</v>
      </c>
      <c r="K14792" t="n">
        <v>3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-7.51</v>
      </c>
      <c r="I14793" t="n">
        <v>-0.298</v>
      </c>
      <c r="J14793" t="n">
        <v>3.492</v>
      </c>
      <c r="K14793" t="n">
        <v>3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-2.5</v>
      </c>
      <c r="I14794" t="n">
        <v>-0.238</v>
      </c>
      <c r="J14794" t="n">
        <v>1.562</v>
      </c>
      <c r="K14794" t="n">
        <v>3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-2.96</v>
      </c>
      <c r="I14795" t="n">
        <v>0.862</v>
      </c>
      <c r="J14795" t="n">
        <v>-1.648</v>
      </c>
      <c r="K14795" t="n">
        <v>-2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-2.18</v>
      </c>
      <c r="I14796" t="n">
        <v>1.622</v>
      </c>
      <c r="J14796" t="n">
        <v>0.622</v>
      </c>
      <c r="K14796" t="n">
        <v>2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-0.91</v>
      </c>
      <c r="I14797" t="n">
        <v>1.222</v>
      </c>
      <c r="J14797" t="n">
        <v>2.592</v>
      </c>
      <c r="K14797" t="n">
        <v>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-0.78</v>
      </c>
      <c r="I14798" t="n">
        <v>1.292</v>
      </c>
      <c r="J14798" t="n">
        <v>1.052</v>
      </c>
      <c r="K14798" t="n">
        <v>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-1.2</v>
      </c>
      <c r="I14799" t="n">
        <v>0.592</v>
      </c>
      <c r="J14799" t="n">
        <v>-0.588</v>
      </c>
      <c r="K14799" t="n">
        <v>-2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-1.49</v>
      </c>
      <c r="I14800" t="n">
        <v>0.302</v>
      </c>
      <c r="J14800" t="n">
        <v>0.972</v>
      </c>
      <c r="K14800" t="n">
        <v>2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-0.01</v>
      </c>
      <c r="I14801" t="n">
        <v>0.252</v>
      </c>
      <c r="J14801" t="n">
        <v>6.172</v>
      </c>
      <c r="K14801" t="n">
        <v>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</v>
      </c>
      <c r="I14802" t="n">
        <v>0.122</v>
      </c>
      <c r="J14802" t="n">
        <v>2.122</v>
      </c>
      <c r="K14802" t="n">
        <v>1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</v>
      </c>
      <c r="I14803" t="n">
        <v>-0.148</v>
      </c>
      <c r="J14803" t="n">
        <v>0.8120000000000001</v>
      </c>
      <c r="K14803" t="n">
        <v>4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</v>
      </c>
      <c r="I14804" t="n">
        <v>0.612</v>
      </c>
      <c r="J14804" t="n">
        <v>-0.658</v>
      </c>
      <c r="K14804" t="n">
        <v>-1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-0.09</v>
      </c>
      <c r="I14805" t="n">
        <v>1.222</v>
      </c>
      <c r="J14805" t="n">
        <v>-2.478</v>
      </c>
      <c r="K14805" t="n">
        <v>-2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-1.99</v>
      </c>
      <c r="I14806" t="n">
        <v>0.862</v>
      </c>
      <c r="J14806" t="n">
        <v>-1.248</v>
      </c>
      <c r="K14806" t="n">
        <v>-2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-1.92</v>
      </c>
      <c r="I14807" t="n">
        <v>1.352</v>
      </c>
      <c r="J14807" t="n">
        <v>-0.848</v>
      </c>
      <c r="K14807" t="n">
        <v>-2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-1.16</v>
      </c>
      <c r="I14808" t="n">
        <v>1.372</v>
      </c>
      <c r="J14808" t="n">
        <v>-3.318</v>
      </c>
      <c r="K14808" t="n">
        <v>-2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-2.84</v>
      </c>
      <c r="I14809" t="n">
        <v>1.982</v>
      </c>
      <c r="J14809" t="n">
        <v>1.302</v>
      </c>
      <c r="K14809" t="n">
        <v>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-1.02</v>
      </c>
      <c r="I14810" t="n">
        <v>1.012</v>
      </c>
      <c r="J14810" t="n">
        <v>2.302</v>
      </c>
      <c r="K14810" t="n">
        <v>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-3.1</v>
      </c>
      <c r="I14811" t="n">
        <v>1.662</v>
      </c>
      <c r="J14811" t="n">
        <v>2.742</v>
      </c>
      <c r="K14811" t="n">
        <v>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-1.91</v>
      </c>
      <c r="I14812" t="n">
        <v>1.772</v>
      </c>
      <c r="J14812" t="n">
        <v>4.072</v>
      </c>
      <c r="K14812" t="n">
        <v>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-2</v>
      </c>
      <c r="I14813" t="n">
        <v>2.742</v>
      </c>
      <c r="J14813" t="n">
        <v>4.212</v>
      </c>
      <c r="K14813" t="n">
        <v>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</v>
      </c>
      <c r="I14814" t="n">
        <v>2.452</v>
      </c>
      <c r="J14814" t="n">
        <v>3.392</v>
      </c>
      <c r="K14814" t="n">
        <v>1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</v>
      </c>
      <c r="I14815" t="n">
        <v>2.172</v>
      </c>
      <c r="J14815" t="n">
        <v>2.572</v>
      </c>
      <c r="K14815" t="n">
        <v>1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-1.61</v>
      </c>
      <c r="I14816" t="n">
        <v>1.922</v>
      </c>
      <c r="J14816" t="n">
        <v>0.492</v>
      </c>
      <c r="K14816" t="n">
        <v>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-0.7</v>
      </c>
      <c r="I14817" t="n">
        <v>0.442</v>
      </c>
      <c r="J14817" t="n">
        <v>-0.268</v>
      </c>
      <c r="K14817" t="n">
        <v>-2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</v>
      </c>
      <c r="I14818" t="n">
        <v>-0.418</v>
      </c>
      <c r="J14818" t="n">
        <v>0.222</v>
      </c>
      <c r="K14818" t="n">
        <v>4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</v>
      </c>
      <c r="I14819" t="n">
        <v>-1.278</v>
      </c>
      <c r="J14819" t="n">
        <v>0.722</v>
      </c>
      <c r="K14819" t="n">
        <v>4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</v>
      </c>
      <c r="I14820" t="n">
        <v>-1.038</v>
      </c>
      <c r="J14820" t="n">
        <v>-0.188</v>
      </c>
      <c r="K14820" t="n">
        <v>-4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</v>
      </c>
      <c r="I14821" t="n">
        <v>-1.428</v>
      </c>
      <c r="J14821" t="n">
        <v>-0.098</v>
      </c>
      <c r="K14821" t="n">
        <v>-4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</v>
      </c>
      <c r="I14822" t="n">
        <v>-1.838</v>
      </c>
      <c r="J14822" t="n">
        <v>0.002</v>
      </c>
      <c r="K14822" t="n">
        <v>4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</v>
      </c>
      <c r="I14823" t="n">
        <v>-2.098</v>
      </c>
      <c r="J14823" t="n">
        <v>1.652</v>
      </c>
      <c r="K14823" t="n">
        <v>4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</v>
      </c>
      <c r="I14824" t="n">
        <v>-1.258</v>
      </c>
      <c r="J14824" t="n">
        <v>-1.498</v>
      </c>
      <c r="K14824" t="n">
        <v>-4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</v>
      </c>
      <c r="I14825" t="n">
        <v>-1.498</v>
      </c>
      <c r="J14825" t="n">
        <v>0.182</v>
      </c>
      <c r="K14825" t="n">
        <v>4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-0.41</v>
      </c>
      <c r="I14826" t="n">
        <v>-1.458</v>
      </c>
      <c r="J14826" t="n">
        <v>-2.398</v>
      </c>
      <c r="K14826" t="n">
        <v>-3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</v>
      </c>
      <c r="I14827" t="n">
        <v>-0.948</v>
      </c>
      <c r="J14827" t="n">
        <v>1.742</v>
      </c>
      <c r="K14827" t="n">
        <v>4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-0.54</v>
      </c>
      <c r="I14828" t="n">
        <v>-0.548</v>
      </c>
      <c r="J14828" t="n">
        <v>1.682</v>
      </c>
      <c r="K14828" t="n">
        <v>3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-2.35</v>
      </c>
      <c r="I14829" t="n">
        <v>-0.268</v>
      </c>
      <c r="J14829" t="n">
        <v>2.962</v>
      </c>
      <c r="K14829" t="n">
        <v>3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-4.58</v>
      </c>
      <c r="I14830" t="n">
        <v>1.012</v>
      </c>
      <c r="J14830" t="n">
        <v>5.342</v>
      </c>
      <c r="K14830" t="n">
        <v>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-5.46</v>
      </c>
      <c r="I14831" t="n">
        <v>0.432</v>
      </c>
      <c r="J14831" t="n">
        <v>3.562</v>
      </c>
      <c r="K14831" t="n">
        <v>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-1.05</v>
      </c>
      <c r="I14832" t="n">
        <v>1.072</v>
      </c>
      <c r="J14832" t="n">
        <v>3.962</v>
      </c>
      <c r="K14832" t="n">
        <v>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-4.07</v>
      </c>
      <c r="I14833" t="n">
        <v>0.852</v>
      </c>
      <c r="J14833" t="n">
        <v>2.832</v>
      </c>
      <c r="K14833" t="n">
        <v>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-4.66</v>
      </c>
      <c r="I14834" t="n">
        <v>0.532</v>
      </c>
      <c r="J14834" t="n">
        <v>12.112</v>
      </c>
      <c r="K14834" t="n">
        <v>2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-4.37</v>
      </c>
      <c r="I14835" t="n">
        <v>0.6820000000000001</v>
      </c>
      <c r="J14835" t="n">
        <v>7.472</v>
      </c>
      <c r="K14835" t="n">
        <v>2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</v>
      </c>
      <c r="I14836" t="n">
        <v>-0.958</v>
      </c>
      <c r="J14836" t="n">
        <v>7.682</v>
      </c>
      <c r="K14836" t="n">
        <v>4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</v>
      </c>
      <c r="I14837" t="n">
        <v>-0.378</v>
      </c>
      <c r="J14837" t="n">
        <v>6.762</v>
      </c>
      <c r="K14837" t="n">
        <v>4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</v>
      </c>
      <c r="I14838" t="n">
        <v>0.192</v>
      </c>
      <c r="J14838" t="n">
        <v>6.072</v>
      </c>
      <c r="K14838" t="n">
        <v>1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</v>
      </c>
      <c r="I14839" t="n">
        <v>0.132</v>
      </c>
      <c r="J14839" t="n">
        <v>7.012</v>
      </c>
      <c r="K14839" t="n">
        <v>1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</v>
      </c>
      <c r="I14840" t="n">
        <v>-0.158</v>
      </c>
      <c r="J14840" t="n">
        <v>6.952</v>
      </c>
      <c r="K14840" t="n">
        <v>4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</v>
      </c>
      <c r="I14841" t="n">
        <v>-0.518</v>
      </c>
      <c r="J14841" t="n">
        <v>5.802</v>
      </c>
      <c r="K14841" t="n">
        <v>4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</v>
      </c>
      <c r="I14842" t="n">
        <v>-1.028</v>
      </c>
      <c r="J14842" t="n">
        <v>0.772</v>
      </c>
      <c r="K14842" t="n">
        <v>4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</v>
      </c>
      <c r="I14843" t="n">
        <v>-1.498</v>
      </c>
      <c r="J14843" t="n">
        <v>0.522</v>
      </c>
      <c r="K14843" t="n">
        <v>4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</v>
      </c>
      <c r="I14844" t="n">
        <v>-2.288</v>
      </c>
      <c r="J14844" t="n">
        <v>2.372</v>
      </c>
      <c r="K14844" t="n">
        <v>4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</v>
      </c>
      <c r="I14845" t="n">
        <v>-2.998</v>
      </c>
      <c r="J14845" t="n">
        <v>0.982</v>
      </c>
      <c r="K14845" t="n">
        <v>4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</v>
      </c>
      <c r="I14846" t="n">
        <v>-4.488</v>
      </c>
      <c r="J14846" t="n">
        <v>5.052</v>
      </c>
      <c r="K14846" t="n">
        <v>4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</v>
      </c>
      <c r="I14847" t="n">
        <v>-3.738</v>
      </c>
      <c r="J14847" t="n">
        <v>3.012</v>
      </c>
      <c r="K14847" t="n">
        <v>4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-3.15</v>
      </c>
      <c r="I14848" t="n">
        <v>-2.708</v>
      </c>
      <c r="J14848" t="n">
        <v>-5.488</v>
      </c>
      <c r="K14848" t="n">
        <v>-3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</v>
      </c>
      <c r="I14849" t="n">
        <v>-3.218</v>
      </c>
      <c r="J14849" t="n">
        <v>-1.238</v>
      </c>
      <c r="K14849" t="n">
        <v>-4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</v>
      </c>
      <c r="I14850" t="n">
        <v>-3.238</v>
      </c>
      <c r="J14850" t="n">
        <v>5.602</v>
      </c>
      <c r="K14850" t="n">
        <v>4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</v>
      </c>
      <c r="I14851" t="n">
        <v>-2.728</v>
      </c>
      <c r="J14851" t="n">
        <v>2.702</v>
      </c>
      <c r="K14851" t="n">
        <v>4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</v>
      </c>
      <c r="I14852" t="n">
        <v>-3.198</v>
      </c>
      <c r="J14852" t="n">
        <v>1.242</v>
      </c>
      <c r="K14852" t="n">
        <v>4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</v>
      </c>
      <c r="I14853" t="n">
        <v>-3.168</v>
      </c>
      <c r="J14853" t="n">
        <v>4.542</v>
      </c>
      <c r="K14853" t="n">
        <v>4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</v>
      </c>
      <c r="I14854" t="n">
        <v>-1.398</v>
      </c>
      <c r="J14854" t="n">
        <v>6.522</v>
      </c>
      <c r="K14854" t="n">
        <v>4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</v>
      </c>
      <c r="I14855" t="n">
        <v>-0.458</v>
      </c>
      <c r="J14855" t="n">
        <v>3.912</v>
      </c>
      <c r="K14855" t="n">
        <v>4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</v>
      </c>
      <c r="I14856" t="n">
        <v>-0.078</v>
      </c>
      <c r="J14856" t="n">
        <v>2.372</v>
      </c>
      <c r="K14856" t="n">
        <v>4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</v>
      </c>
      <c r="I14857" t="n">
        <v>0.412</v>
      </c>
      <c r="J14857" t="n">
        <v>3.302</v>
      </c>
      <c r="K14857" t="n">
        <v>1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</v>
      </c>
      <c r="I14858" t="n">
        <v>0.372</v>
      </c>
      <c r="J14858" t="n">
        <v>7.982</v>
      </c>
      <c r="K14858" t="n">
        <v>1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</v>
      </c>
      <c r="I14859" t="n">
        <v>0.392</v>
      </c>
      <c r="J14859" t="n">
        <v>5.642</v>
      </c>
      <c r="K14859" t="n">
        <v>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</v>
      </c>
      <c r="I14860" t="n">
        <v>0.992</v>
      </c>
      <c r="J14860" t="n">
        <v>-2.188</v>
      </c>
      <c r="K14860" t="n">
        <v>-1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</v>
      </c>
      <c r="I14861" t="n">
        <v>1.352</v>
      </c>
      <c r="J14861" t="n">
        <v>0.242</v>
      </c>
      <c r="K14861" t="n">
        <v>1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-0.3</v>
      </c>
      <c r="I14862" t="n">
        <v>3.032</v>
      </c>
      <c r="J14862" t="n">
        <v>6.732</v>
      </c>
      <c r="K14862" t="n">
        <v>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</v>
      </c>
      <c r="I14863" t="n">
        <v>2.192</v>
      </c>
      <c r="J14863" t="n">
        <v>3.482</v>
      </c>
      <c r="K14863" t="n">
        <v>1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-1.65</v>
      </c>
      <c r="I14864" t="n">
        <v>4.172</v>
      </c>
      <c r="J14864" t="n">
        <v>-0.998</v>
      </c>
      <c r="K14864" t="n">
        <v>-2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</v>
      </c>
      <c r="I14865" t="n">
        <v>3.182</v>
      </c>
      <c r="J14865" t="n">
        <v>1.242</v>
      </c>
      <c r="K14865" t="n">
        <v>1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-0.68</v>
      </c>
      <c r="I14866" t="n">
        <v>3.672</v>
      </c>
      <c r="J14866" t="n">
        <v>0.112</v>
      </c>
      <c r="K14866" t="n">
        <v>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-5.96</v>
      </c>
      <c r="I14867" t="n">
        <v>4.922</v>
      </c>
      <c r="J14867" t="n">
        <v>1.952</v>
      </c>
      <c r="K14867" t="n">
        <v>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-3.32</v>
      </c>
      <c r="I14868" t="n">
        <v>6.182</v>
      </c>
      <c r="J14868" t="n">
        <v>1.032</v>
      </c>
      <c r="K14868" t="n">
        <v>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</v>
      </c>
      <c r="I14869" t="n">
        <v>4.072</v>
      </c>
      <c r="J14869" t="n">
        <v>0.842</v>
      </c>
      <c r="K14869" t="n">
        <v>1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-1.3</v>
      </c>
      <c r="I14870" t="n">
        <v>5.122</v>
      </c>
      <c r="J14870" t="n">
        <v>0.9320000000000001</v>
      </c>
      <c r="K14870" t="n">
        <v>2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-0.29</v>
      </c>
      <c r="I14871" t="n">
        <v>4.592</v>
      </c>
      <c r="J14871" t="n">
        <v>0.882</v>
      </c>
      <c r="K14871" t="n">
        <v>2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</v>
      </c>
      <c r="I14872" t="n">
        <v>3.092</v>
      </c>
      <c r="J14872" t="n">
        <v>4.872</v>
      </c>
      <c r="K14872" t="n">
        <v>1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0.9399999999999999</v>
      </c>
      <c r="I14873" t="n">
        <v>2.392</v>
      </c>
      <c r="J14873" t="n">
        <v>-1.078</v>
      </c>
      <c r="K14873" t="n">
        <v>-1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</v>
      </c>
      <c r="I14874" t="n">
        <v>1.532</v>
      </c>
      <c r="J14874" t="n">
        <v>-1.818</v>
      </c>
      <c r="K14874" t="n">
        <v>-1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-0.77</v>
      </c>
      <c r="I14875" t="n">
        <v>1.352</v>
      </c>
      <c r="J14875" t="n">
        <v>-1.128</v>
      </c>
      <c r="K14875" t="n">
        <v>-2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</v>
      </c>
      <c r="I14876" t="n">
        <v>1.702</v>
      </c>
      <c r="J14876" t="n">
        <v>-1.008</v>
      </c>
      <c r="K14876" t="n">
        <v>-1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</v>
      </c>
      <c r="I14877" t="n">
        <v>1.892</v>
      </c>
      <c r="J14877" t="n">
        <v>-2.628</v>
      </c>
      <c r="K14877" t="n">
        <v>-1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</v>
      </c>
      <c r="I14878" t="n">
        <v>1.272</v>
      </c>
      <c r="J14878" t="n">
        <v>-2.378</v>
      </c>
      <c r="K14878" t="n">
        <v>-1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</v>
      </c>
      <c r="I14879" t="n">
        <v>-0.288</v>
      </c>
      <c r="J14879" t="n">
        <v>-1.078</v>
      </c>
      <c r="K14879" t="n">
        <v>-4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</v>
      </c>
      <c r="I14880" t="n">
        <v>-1.158</v>
      </c>
      <c r="J14880" t="n">
        <v>-1.608</v>
      </c>
      <c r="K14880" t="n">
        <v>-4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</v>
      </c>
      <c r="I14881" t="n">
        <v>-1.308</v>
      </c>
      <c r="J14881" t="n">
        <v>-1.968</v>
      </c>
      <c r="K14881" t="n">
        <v>-4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</v>
      </c>
      <c r="I14882" t="n">
        <v>-1.228</v>
      </c>
      <c r="J14882" t="n">
        <v>-1.788</v>
      </c>
      <c r="K14882" t="n">
        <v>-4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</v>
      </c>
      <c r="I14883" t="n">
        <v>-1.608</v>
      </c>
      <c r="J14883" t="n">
        <v>3.922</v>
      </c>
      <c r="K14883" t="n">
        <v>4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</v>
      </c>
      <c r="I14884" t="n">
        <v>-1.418</v>
      </c>
      <c r="J14884" t="n">
        <v>1.062</v>
      </c>
      <c r="K14884" t="n">
        <v>4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</v>
      </c>
      <c r="I14885" t="n">
        <v>-1.328</v>
      </c>
      <c r="J14885" t="n">
        <v>-0.928</v>
      </c>
      <c r="K14885" t="n">
        <v>-4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</v>
      </c>
      <c r="I14886" t="n">
        <v>-1.908</v>
      </c>
      <c r="J14886" t="n">
        <v>-3.698</v>
      </c>
      <c r="K14886" t="n">
        <v>-4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</v>
      </c>
      <c r="I14887" t="n">
        <v>-2.488</v>
      </c>
      <c r="J14887" t="n">
        <v>-6.478</v>
      </c>
      <c r="K14887" t="n">
        <v>-4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</v>
      </c>
      <c r="I14888" t="n">
        <v>-3.338</v>
      </c>
      <c r="J14888" t="n">
        <v>-5.648</v>
      </c>
      <c r="K14888" t="n">
        <v>-4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</v>
      </c>
      <c r="I14889" t="n">
        <v>-3.978</v>
      </c>
      <c r="J14889" t="n">
        <v>-3.148</v>
      </c>
      <c r="K14889" t="n">
        <v>-4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-2.65</v>
      </c>
      <c r="I14890" t="n">
        <v>-2.668</v>
      </c>
      <c r="J14890" t="n">
        <v>-1.168</v>
      </c>
      <c r="K14890" t="n">
        <v>-3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-2.94</v>
      </c>
      <c r="I14891" t="n">
        <v>-3.718</v>
      </c>
      <c r="J14891" t="n">
        <v>2.432</v>
      </c>
      <c r="K14891" t="n">
        <v>3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</v>
      </c>
      <c r="I14892" t="n">
        <v>-3.758</v>
      </c>
      <c r="J14892" t="n">
        <v>1.992</v>
      </c>
      <c r="K14892" t="n">
        <v>4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-0.9</v>
      </c>
      <c r="I14893" t="n">
        <v>-2.218</v>
      </c>
      <c r="J14893" t="n">
        <v>-2.878</v>
      </c>
      <c r="K14893" t="n">
        <v>-3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</v>
      </c>
      <c r="I14894" t="n">
        <v>-0.5679999999999999</v>
      </c>
      <c r="J14894" t="n">
        <v>-4.718</v>
      </c>
      <c r="K14894" t="n">
        <v>-4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</v>
      </c>
      <c r="I14895" t="n">
        <v>-0.908</v>
      </c>
      <c r="J14895" t="n">
        <v>1.302</v>
      </c>
      <c r="K14895" t="n">
        <v>4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</v>
      </c>
      <c r="I14896" t="n">
        <v>-1.258</v>
      </c>
      <c r="J14896" t="n">
        <v>0.972</v>
      </c>
      <c r="K14896" t="n">
        <v>4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8.640000000000001</v>
      </c>
      <c r="I14897" t="n">
        <v>-2.718</v>
      </c>
      <c r="J14897" t="n">
        <v>1.162</v>
      </c>
      <c r="K14897" t="n">
        <v>4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</v>
      </c>
      <c r="I14898" t="n">
        <v>-2.138</v>
      </c>
      <c r="J14898" t="n">
        <v>-0.008</v>
      </c>
      <c r="K14898" t="n">
        <v>-4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</v>
      </c>
      <c r="I14899" t="n">
        <v>-1.808</v>
      </c>
      <c r="J14899" t="n">
        <v>1.072</v>
      </c>
      <c r="K14899" t="n">
        <v>4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</v>
      </c>
      <c r="I14900" t="n">
        <v>-1.808</v>
      </c>
      <c r="J14900" t="n">
        <v>-7.268</v>
      </c>
      <c r="K14900" t="n">
        <v>-4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</v>
      </c>
      <c r="I14901" t="n">
        <v>-1.808</v>
      </c>
      <c r="J14901" t="n">
        <v>-3.098</v>
      </c>
      <c r="K14901" t="n">
        <v>-4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</v>
      </c>
      <c r="I14902" t="n">
        <v>-2.578</v>
      </c>
      <c r="J14902" t="n">
        <v>1.122</v>
      </c>
      <c r="K14902" t="n">
        <v>4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</v>
      </c>
      <c r="I14903" t="n">
        <v>-3.308</v>
      </c>
      <c r="J14903" t="n">
        <v>1.202</v>
      </c>
      <c r="K14903" t="n">
        <v>4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</v>
      </c>
      <c r="I14904" t="n">
        <v>-2.788</v>
      </c>
      <c r="J14904" t="n">
        <v>-2.798</v>
      </c>
      <c r="K14904" t="n">
        <v>-4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</v>
      </c>
      <c r="I14905" t="n">
        <v>-1.068</v>
      </c>
      <c r="J14905" t="n">
        <v>-5.598</v>
      </c>
      <c r="K14905" t="n">
        <v>-4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</v>
      </c>
      <c r="I14906" t="n">
        <v>-1.428</v>
      </c>
      <c r="J14906" t="n">
        <v>-2.058</v>
      </c>
      <c r="K14906" t="n">
        <v>-4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</v>
      </c>
      <c r="I14907" t="n">
        <v>-0.118</v>
      </c>
      <c r="J14907" t="n">
        <v>4.242</v>
      </c>
      <c r="K14907" t="n">
        <v>4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</v>
      </c>
      <c r="I14908" t="n">
        <v>0.952</v>
      </c>
      <c r="J14908" t="n">
        <v>2.842</v>
      </c>
      <c r="K14908" t="n">
        <v>1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</v>
      </c>
      <c r="I14909" t="n">
        <v>1.552</v>
      </c>
      <c r="J14909" t="n">
        <v>1.232</v>
      </c>
      <c r="K14909" t="n">
        <v>1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</v>
      </c>
      <c r="I14910" t="n">
        <v>1.222</v>
      </c>
      <c r="J14910" t="n">
        <v>1.102</v>
      </c>
      <c r="K14910" t="n">
        <v>1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</v>
      </c>
      <c r="I14911" t="n">
        <v>0.522</v>
      </c>
      <c r="J14911" t="n">
        <v>-0.8080000000000001</v>
      </c>
      <c r="K14911" t="n">
        <v>-1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</v>
      </c>
      <c r="I14912" t="n">
        <v>1.132</v>
      </c>
      <c r="J14912" t="n">
        <v>-2.858</v>
      </c>
      <c r="K14912" t="n">
        <v>-1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</v>
      </c>
      <c r="I14913" t="n">
        <v>0.772</v>
      </c>
      <c r="J14913" t="n">
        <v>-1.458</v>
      </c>
      <c r="K14913" t="n">
        <v>-1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</v>
      </c>
      <c r="I14914" t="n">
        <v>0.662</v>
      </c>
      <c r="J14914" t="n">
        <v>0.222</v>
      </c>
      <c r="K14914" t="n">
        <v>1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-0.4</v>
      </c>
      <c r="I14915" t="n">
        <v>1.282</v>
      </c>
      <c r="J14915" t="n">
        <v>-3.688</v>
      </c>
      <c r="K14915" t="n">
        <v>-2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</v>
      </c>
      <c r="I14916" t="n">
        <v>0.5620000000000001</v>
      </c>
      <c r="J14916" t="n">
        <v>-1.848</v>
      </c>
      <c r="K14916" t="n">
        <v>-1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</v>
      </c>
      <c r="I14917" t="n">
        <v>-0.028</v>
      </c>
      <c r="J14917" t="n">
        <v>1.152</v>
      </c>
      <c r="K14917" t="n">
        <v>4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-1.12</v>
      </c>
      <c r="I14918" t="n">
        <v>0.182</v>
      </c>
      <c r="J14918" t="n">
        <v>-2.018</v>
      </c>
      <c r="K14918" t="n">
        <v>-2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</v>
      </c>
      <c r="I14919" t="n">
        <v>0.5620000000000001</v>
      </c>
      <c r="J14919" t="n">
        <v>-2.458</v>
      </c>
      <c r="K14919" t="n">
        <v>-1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</v>
      </c>
      <c r="I14920" t="n">
        <v>0.392</v>
      </c>
      <c r="J14920" t="n">
        <v>-0.968</v>
      </c>
      <c r="K14920" t="n">
        <v>-1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</v>
      </c>
      <c r="I14921" t="n">
        <v>-0.548</v>
      </c>
      <c r="J14921" t="n">
        <v>-5.478</v>
      </c>
      <c r="K14921" t="n">
        <v>-4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</v>
      </c>
      <c r="I14922" t="n">
        <v>-0.228</v>
      </c>
      <c r="J14922" t="n">
        <v>-9.007999999999999</v>
      </c>
      <c r="K14922" t="n">
        <v>-4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</v>
      </c>
      <c r="I14923" t="n">
        <v>-0.598</v>
      </c>
      <c r="J14923" t="n">
        <v>-4.168</v>
      </c>
      <c r="K14923" t="n">
        <v>-4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</v>
      </c>
      <c r="I14924" t="n">
        <v>-0.308</v>
      </c>
      <c r="J14924" t="n">
        <v>9.792</v>
      </c>
      <c r="K14924" t="n">
        <v>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</v>
      </c>
      <c r="I14925" t="n">
        <v>-0.448</v>
      </c>
      <c r="J14925" t="n">
        <v>2.812</v>
      </c>
      <c r="K14925" t="n">
        <v>4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</v>
      </c>
      <c r="I14926" t="n">
        <v>-0.198</v>
      </c>
      <c r="J14926" t="n">
        <v>1.772</v>
      </c>
      <c r="K14926" t="n">
        <v>4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</v>
      </c>
      <c r="I14927" t="n">
        <v>-0.718</v>
      </c>
      <c r="J14927" t="n">
        <v>0.232</v>
      </c>
      <c r="K14927" t="n">
        <v>4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</v>
      </c>
      <c r="I14928" t="n">
        <v>-1.228</v>
      </c>
      <c r="J14928" t="n">
        <v>-1.298</v>
      </c>
      <c r="K14928" t="n">
        <v>-4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</v>
      </c>
      <c r="I14929" t="n">
        <v>-1.408</v>
      </c>
      <c r="J14929" t="n">
        <v>-2.708</v>
      </c>
      <c r="K14929" t="n">
        <v>-4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</v>
      </c>
      <c r="I14930" t="n">
        <v>-1.598</v>
      </c>
      <c r="J14930" t="n">
        <v>0.322</v>
      </c>
      <c r="K14930" t="n">
        <v>4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</v>
      </c>
      <c r="I14931" t="n">
        <v>-2.148</v>
      </c>
      <c r="J14931" t="n">
        <v>0.392</v>
      </c>
      <c r="K14931" t="n">
        <v>4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</v>
      </c>
      <c r="I14932" t="n">
        <v>-1.328</v>
      </c>
      <c r="J14932" t="n">
        <v>0.752</v>
      </c>
      <c r="K14932" t="n">
        <v>4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</v>
      </c>
      <c r="I14933" t="n">
        <v>-1.478</v>
      </c>
      <c r="J14933" t="n">
        <v>-0.418</v>
      </c>
      <c r="K14933" t="n">
        <v>-4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</v>
      </c>
      <c r="I14934" t="n">
        <v>-1.298</v>
      </c>
      <c r="J14934" t="n">
        <v>0.472</v>
      </c>
      <c r="K14934" t="n">
        <v>4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</v>
      </c>
      <c r="I14935" t="n">
        <v>-2.278</v>
      </c>
      <c r="J14935" t="n">
        <v>-0.898</v>
      </c>
      <c r="K14935" t="n">
        <v>-4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</v>
      </c>
      <c r="I14936" t="n">
        <v>-2.888</v>
      </c>
      <c r="J14936" t="n">
        <v>-1.758</v>
      </c>
      <c r="K14936" t="n">
        <v>-4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</v>
      </c>
      <c r="I14937" t="n">
        <v>-3.368</v>
      </c>
      <c r="J14937" t="n">
        <v>-1.778</v>
      </c>
      <c r="K14937" t="n">
        <v>-4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</v>
      </c>
      <c r="I14938" t="n">
        <v>-3.098</v>
      </c>
      <c r="J14938" t="n">
        <v>-1.728</v>
      </c>
      <c r="K14938" t="n">
        <v>-4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</v>
      </c>
      <c r="I14939" t="n">
        <v>-3.428</v>
      </c>
      <c r="J14939" t="n">
        <v>-3.358</v>
      </c>
      <c r="K14939" t="n">
        <v>-4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</v>
      </c>
      <c r="I14940" t="n">
        <v>-3.068</v>
      </c>
      <c r="J14940" t="n">
        <v>-3.838</v>
      </c>
      <c r="K14940" t="n">
        <v>-4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</v>
      </c>
      <c r="I14941" t="n">
        <v>-3.118</v>
      </c>
      <c r="J14941" t="n">
        <v>-2.008</v>
      </c>
      <c r="K14941" t="n">
        <v>-4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</v>
      </c>
      <c r="I14942" t="n">
        <v>-2.848</v>
      </c>
      <c r="J14942" t="n">
        <v>-3.918</v>
      </c>
      <c r="K14942" t="n">
        <v>-4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</v>
      </c>
      <c r="I14943" t="n">
        <v>-2.478</v>
      </c>
      <c r="J14943" t="n">
        <v>-3.008</v>
      </c>
      <c r="K14943" t="n">
        <v>-4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</v>
      </c>
      <c r="I14944" t="n">
        <v>-2.478</v>
      </c>
      <c r="J14944" t="n">
        <v>-3.718</v>
      </c>
      <c r="K14944" t="n">
        <v>-4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</v>
      </c>
      <c r="I14945" t="n">
        <v>-3.328</v>
      </c>
      <c r="J14945" t="n">
        <v>-2.478</v>
      </c>
      <c r="K14945" t="n">
        <v>-4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</v>
      </c>
      <c r="I14946" t="n">
        <v>-5.278</v>
      </c>
      <c r="J14946" t="n">
        <v>-3.998</v>
      </c>
      <c r="K14946" t="n">
        <v>-4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</v>
      </c>
      <c r="I14947" t="n">
        <v>-2.998</v>
      </c>
      <c r="J14947" t="n">
        <v>-1.908</v>
      </c>
      <c r="K14947" t="n">
        <v>-4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</v>
      </c>
      <c r="I14948" t="n">
        <v>-2.408</v>
      </c>
      <c r="J14948" t="n">
        <v>-0.428</v>
      </c>
      <c r="K14948" t="n">
        <v>-4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</v>
      </c>
      <c r="I14949" t="n">
        <v>-1.338</v>
      </c>
      <c r="J14949" t="n">
        <v>-2.078</v>
      </c>
      <c r="K14949" t="n">
        <v>-4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</v>
      </c>
      <c r="I14950" t="n">
        <v>-1.108</v>
      </c>
      <c r="J14950" t="n">
        <v>-3.138</v>
      </c>
      <c r="K14950" t="n">
        <v>-4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</v>
      </c>
      <c r="I14951" t="n">
        <v>-0.878</v>
      </c>
      <c r="J14951" t="n">
        <v>-4.198</v>
      </c>
      <c r="K14951" t="n">
        <v>-4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</v>
      </c>
      <c r="I14952" t="n">
        <v>-0.778</v>
      </c>
      <c r="J14952" t="n">
        <v>-4.398</v>
      </c>
      <c r="K14952" t="n">
        <v>-4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-5.75</v>
      </c>
      <c r="I14953" t="n">
        <v>-0.648</v>
      </c>
      <c r="J14953" t="n">
        <v>-4.078</v>
      </c>
      <c r="K14953" t="n">
        <v>-3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-2.87</v>
      </c>
      <c r="I14954" t="n">
        <v>0.382</v>
      </c>
      <c r="J14954" t="n">
        <v>-5.128</v>
      </c>
      <c r="K14954" t="n">
        <v>-2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</v>
      </c>
      <c r="I14955" t="n">
        <v>1.122</v>
      </c>
      <c r="J14955" t="n">
        <v>-5.138</v>
      </c>
      <c r="K14955" t="n">
        <v>-1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</v>
      </c>
      <c r="I14956" t="n">
        <v>1.972</v>
      </c>
      <c r="J14956" t="n">
        <v>-5.298</v>
      </c>
      <c r="K14956" t="n">
        <v>-1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</v>
      </c>
      <c r="I14957" t="n">
        <v>2.232</v>
      </c>
      <c r="J14957" t="n">
        <v>-3.028</v>
      </c>
      <c r="K14957" t="n">
        <v>-1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</v>
      </c>
      <c r="I14958" t="n">
        <v>1.902</v>
      </c>
      <c r="J14958" t="n">
        <v>-1.778</v>
      </c>
      <c r="K14958" t="n">
        <v>-1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</v>
      </c>
      <c r="I14959" t="n">
        <v>1.872</v>
      </c>
      <c r="J14959" t="n">
        <v>-1.788</v>
      </c>
      <c r="K14959" t="n">
        <v>-1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</v>
      </c>
      <c r="I14960" t="n">
        <v>1.352</v>
      </c>
      <c r="J14960" t="n">
        <v>-2.298</v>
      </c>
      <c r="K14960" t="n">
        <v>-1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</v>
      </c>
      <c r="I14961" t="n">
        <v>0.842</v>
      </c>
      <c r="J14961" t="n">
        <v>-2.818</v>
      </c>
      <c r="K14961" t="n">
        <v>-1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-3.29</v>
      </c>
      <c r="I14962" t="n">
        <v>2.632</v>
      </c>
      <c r="J14962" t="n">
        <v>-6.058</v>
      </c>
      <c r="K14962" t="n">
        <v>-2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-3.36</v>
      </c>
      <c r="I14963" t="n">
        <v>2.922</v>
      </c>
      <c r="J14963" t="n">
        <v>-0.918</v>
      </c>
      <c r="K14963" t="n">
        <v>-2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-2.3</v>
      </c>
      <c r="I14964" t="n">
        <v>2.352</v>
      </c>
      <c r="J14964" t="n">
        <v>-3.438</v>
      </c>
      <c r="K14964" t="n">
        <v>-2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-4.46</v>
      </c>
      <c r="I14965" t="n">
        <v>1.192</v>
      </c>
      <c r="J14965" t="n">
        <v>-0.398</v>
      </c>
      <c r="K14965" t="n">
        <v>-2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-11.85</v>
      </c>
      <c r="I14966" t="n">
        <v>1.512</v>
      </c>
      <c r="J14966" t="n">
        <v>-1.608</v>
      </c>
      <c r="K14966" t="n">
        <v>-2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-12.56</v>
      </c>
      <c r="I14967" t="n">
        <v>2.142</v>
      </c>
      <c r="J14967" t="n">
        <v>0.862</v>
      </c>
      <c r="K14967" t="n">
        <v>2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-3.14</v>
      </c>
      <c r="I14968" t="n">
        <v>1.092</v>
      </c>
      <c r="J14968" t="n">
        <v>2.512</v>
      </c>
      <c r="K14968" t="n">
        <v>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-7.85</v>
      </c>
      <c r="I14969" t="n">
        <v>1.612</v>
      </c>
      <c r="J14969" t="n">
        <v>1.682</v>
      </c>
      <c r="K14969" t="n">
        <v>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-8.73</v>
      </c>
      <c r="I14970" t="n">
        <v>2.792</v>
      </c>
      <c r="J14970" t="n">
        <v>-2.788</v>
      </c>
      <c r="K14970" t="n">
        <v>-2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-6.26</v>
      </c>
      <c r="I14971" t="n">
        <v>4.012</v>
      </c>
      <c r="J14971" t="n">
        <v>-1.838</v>
      </c>
      <c r="K14971" t="n">
        <v>-2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-6.43</v>
      </c>
      <c r="I14972" t="n">
        <v>4.122</v>
      </c>
      <c r="J14972" t="n">
        <v>-1.548</v>
      </c>
      <c r="K14972" t="n">
        <v>-2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-8.08</v>
      </c>
      <c r="I14973" t="n">
        <v>4.032</v>
      </c>
      <c r="J14973" t="n">
        <v>0.492</v>
      </c>
      <c r="K14973" t="n">
        <v>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-2.2</v>
      </c>
      <c r="I14974" t="n">
        <v>5.232</v>
      </c>
      <c r="J14974" t="n">
        <v>0.352</v>
      </c>
      <c r="K14974" t="n">
        <v>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-1.04</v>
      </c>
      <c r="I14975" t="n">
        <v>4.622</v>
      </c>
      <c r="J14975" t="n">
        <v>-1.118</v>
      </c>
      <c r="K14975" t="n">
        <v>-2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</v>
      </c>
      <c r="I14976" t="n">
        <v>4.382</v>
      </c>
      <c r="J14976" t="n">
        <v>-2.628</v>
      </c>
      <c r="K14976" t="n">
        <v>-1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</v>
      </c>
      <c r="I14977" t="n">
        <v>2.762</v>
      </c>
      <c r="J14977" t="n">
        <v>0.172</v>
      </c>
      <c r="K14977" t="n">
        <v>1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</v>
      </c>
      <c r="I14978" t="n">
        <v>1.412</v>
      </c>
      <c r="J14978" t="n">
        <v>-5.748</v>
      </c>
      <c r="K14978" t="n">
        <v>-1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</v>
      </c>
      <c r="I14979" t="n">
        <v>2.082</v>
      </c>
      <c r="J14979" t="n">
        <v>-2.788</v>
      </c>
      <c r="K14979" t="n">
        <v>-1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-1.24</v>
      </c>
      <c r="I14980" t="n">
        <v>-0.368</v>
      </c>
      <c r="J14980" t="n">
        <v>3.632</v>
      </c>
      <c r="K14980" t="n">
        <v>3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-2.39</v>
      </c>
      <c r="I14981" t="n">
        <v>-0.698</v>
      </c>
      <c r="J14981" t="n">
        <v>0.022</v>
      </c>
      <c r="K14981" t="n">
        <v>3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-1.82</v>
      </c>
      <c r="I14982" t="n">
        <v>-0.538</v>
      </c>
      <c r="J14982" t="n">
        <v>1.822</v>
      </c>
      <c r="K14982" t="n">
        <v>3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-2.11</v>
      </c>
      <c r="I14983" t="n">
        <v>-0.618</v>
      </c>
      <c r="J14983" t="n">
        <v>0.922</v>
      </c>
      <c r="K14983" t="n">
        <v>3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</v>
      </c>
      <c r="I14984" t="n">
        <v>0.462</v>
      </c>
      <c r="J14984" t="n">
        <v>-6.658</v>
      </c>
      <c r="K14984" t="n">
        <v>-1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</v>
      </c>
      <c r="I14985" t="n">
        <v>-0.078</v>
      </c>
      <c r="J14985" t="n">
        <v>-2.868</v>
      </c>
      <c r="K14985" t="n">
        <v>-4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-1.7</v>
      </c>
      <c r="I14986" t="n">
        <v>0.982</v>
      </c>
      <c r="J14986" t="n">
        <v>-4.168</v>
      </c>
      <c r="K14986" t="n">
        <v>-2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</v>
      </c>
      <c r="I14987" t="n">
        <v>0.492</v>
      </c>
      <c r="J14987" t="n">
        <v>-4.278</v>
      </c>
      <c r="K14987" t="n">
        <v>-1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-1.52</v>
      </c>
      <c r="I14988" t="n">
        <v>1.592</v>
      </c>
      <c r="J14988" t="n">
        <v>-3.368</v>
      </c>
      <c r="K14988" t="n">
        <v>-2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</v>
      </c>
      <c r="I14989" t="n">
        <v>1.652</v>
      </c>
      <c r="J14989" t="n">
        <v>-1.968</v>
      </c>
      <c r="K14989" t="n">
        <v>-1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-0.9</v>
      </c>
      <c r="I14990" t="n">
        <v>1.192</v>
      </c>
      <c r="J14990" t="n">
        <v>-0.998</v>
      </c>
      <c r="K14990" t="n">
        <v>-2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-2.26</v>
      </c>
      <c r="I14991" t="n">
        <v>0.6820000000000001</v>
      </c>
      <c r="J14991" t="n">
        <v>0.6919999999999999</v>
      </c>
      <c r="K14991" t="n">
        <v>2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-2.78</v>
      </c>
      <c r="I14992" t="n">
        <v>0.472</v>
      </c>
      <c r="J14992" t="n">
        <v>-3.528</v>
      </c>
      <c r="K14992" t="n">
        <v>-2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-2.64</v>
      </c>
      <c r="I14993" t="n">
        <v>0.422</v>
      </c>
      <c r="J14993" t="n">
        <v>-3.628</v>
      </c>
      <c r="K14993" t="n">
        <v>-2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-2.53</v>
      </c>
      <c r="I14994" t="n">
        <v>0.082</v>
      </c>
      <c r="J14994" t="n">
        <v>-1.598</v>
      </c>
      <c r="K14994" t="n">
        <v>-2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-1.01</v>
      </c>
      <c r="I14995" t="n">
        <v>-1.608</v>
      </c>
      <c r="J14995" t="n">
        <v>1.652</v>
      </c>
      <c r="K14995" t="n">
        <v>3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-1</v>
      </c>
      <c r="I14996" t="n">
        <v>-3.578</v>
      </c>
      <c r="J14996" t="n">
        <v>1.742</v>
      </c>
      <c r="K14996" t="n">
        <v>3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-4.49</v>
      </c>
      <c r="I14997" t="n">
        <v>-2.658</v>
      </c>
      <c r="J14997" t="n">
        <v>-0.418</v>
      </c>
      <c r="K14997" t="n">
        <v>-3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-6.39</v>
      </c>
      <c r="I14998" t="n">
        <v>-0.418</v>
      </c>
      <c r="J14998" t="n">
        <v>0.012</v>
      </c>
      <c r="K14998" t="n">
        <v>3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-4.7</v>
      </c>
      <c r="I14999" t="n">
        <v>2.002</v>
      </c>
      <c r="J14999" t="n">
        <v>-2.768</v>
      </c>
      <c r="K14999" t="n">
        <v>-2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-4.59</v>
      </c>
      <c r="I15000" t="n">
        <v>2.432</v>
      </c>
      <c r="J15000" t="n">
        <v>-4.288</v>
      </c>
      <c r="K15000" t="n">
        <v>-2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-5.55</v>
      </c>
      <c r="I15001" t="n">
        <v>3.622</v>
      </c>
      <c r="J15001" t="n">
        <v>-0.628</v>
      </c>
      <c r="K15001" t="n">
        <v>-2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-12.54</v>
      </c>
      <c r="I15002" t="n">
        <v>5.282</v>
      </c>
      <c r="J15002" t="n">
        <v>-1.558</v>
      </c>
      <c r="K15002" t="n">
        <v>-2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-7.94</v>
      </c>
      <c r="I15003" t="n">
        <v>7.422</v>
      </c>
      <c r="J15003" t="n">
        <v>-3.768</v>
      </c>
      <c r="K15003" t="n">
        <v>-2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-4.64</v>
      </c>
      <c r="I15004" t="n">
        <v>7.702</v>
      </c>
      <c r="J15004" t="n">
        <v>-1.008</v>
      </c>
      <c r="K15004" t="n">
        <v>-2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-0.95</v>
      </c>
      <c r="I15005" t="n">
        <v>5.232</v>
      </c>
      <c r="J15005" t="n">
        <v>-1.738</v>
      </c>
      <c r="K15005" t="n">
        <v>-2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</v>
      </c>
      <c r="I15006" t="n">
        <v>3.772</v>
      </c>
      <c r="J15006" t="n">
        <v>-0.948</v>
      </c>
      <c r="K15006" t="n">
        <v>-1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</v>
      </c>
      <c r="I15007" t="n">
        <v>2.952</v>
      </c>
      <c r="J15007" t="n">
        <v>-2.198</v>
      </c>
      <c r="K15007" t="n">
        <v>-1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</v>
      </c>
      <c r="I15008" t="n">
        <v>2.612</v>
      </c>
      <c r="J15008" t="n">
        <v>-2.178</v>
      </c>
      <c r="K15008" t="n">
        <v>-1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</v>
      </c>
      <c r="I15009" t="n">
        <v>1.662</v>
      </c>
      <c r="J15009" t="n">
        <v>-0.498</v>
      </c>
      <c r="K15009" t="n">
        <v>-1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</v>
      </c>
      <c r="I15010" t="n">
        <v>1.092</v>
      </c>
      <c r="J15010" t="n">
        <v>-0.158</v>
      </c>
      <c r="K15010" t="n">
        <v>-1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</v>
      </c>
      <c r="I15011" t="n">
        <v>0.782</v>
      </c>
      <c r="J15011" t="n">
        <v>-4.408</v>
      </c>
      <c r="K15011" t="n">
        <v>-1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</v>
      </c>
      <c r="I15012" t="n">
        <v>-0.528</v>
      </c>
      <c r="J15012" t="n">
        <v>-5.738</v>
      </c>
      <c r="K15012" t="n">
        <v>-4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</v>
      </c>
      <c r="I15013" t="n">
        <v>-1.048</v>
      </c>
      <c r="J15013" t="n">
        <v>-1.978</v>
      </c>
      <c r="K15013" t="n">
        <v>-4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</v>
      </c>
      <c r="I15014" t="n">
        <v>-0.908</v>
      </c>
      <c r="J15014" t="n">
        <v>3.352</v>
      </c>
      <c r="K15014" t="n">
        <v>4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</v>
      </c>
      <c r="I15015" t="n">
        <v>-1.098</v>
      </c>
      <c r="J15015" t="n">
        <v>-0.598</v>
      </c>
      <c r="K15015" t="n">
        <v>-4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</v>
      </c>
      <c r="I15016" t="n">
        <v>-0.998</v>
      </c>
      <c r="J15016" t="n">
        <v>1.372</v>
      </c>
      <c r="K15016" t="n">
        <v>4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-8.710000000000001</v>
      </c>
      <c r="I15017" t="n">
        <v>2.742</v>
      </c>
      <c r="J15017" t="n">
        <v>-0.718</v>
      </c>
      <c r="K15017" t="n">
        <v>-2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-4.15</v>
      </c>
      <c r="I15018" t="n">
        <v>0.872</v>
      </c>
      <c r="J15018" t="n">
        <v>0.322</v>
      </c>
      <c r="K15018" t="n">
        <v>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</v>
      </c>
      <c r="I15019" t="n">
        <v>-0.918</v>
      </c>
      <c r="J15019" t="n">
        <v>1.262</v>
      </c>
      <c r="K15019" t="n">
        <v>4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-0.11</v>
      </c>
      <c r="I15020" t="n">
        <v>-2.218</v>
      </c>
      <c r="J15020" t="n">
        <v>2.592</v>
      </c>
      <c r="K15020" t="n">
        <v>3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</v>
      </c>
      <c r="I15021" t="n">
        <v>-1.928</v>
      </c>
      <c r="J15021" t="n">
        <v>2.052</v>
      </c>
      <c r="K15021" t="n">
        <v>4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</v>
      </c>
      <c r="I15022" t="n">
        <v>-1.398</v>
      </c>
      <c r="J15022" t="n">
        <v>-0.958</v>
      </c>
      <c r="K15022" t="n">
        <v>-4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</v>
      </c>
      <c r="I15023" t="n">
        <v>-0.5679999999999999</v>
      </c>
      <c r="J15023" t="n">
        <v>-2.748</v>
      </c>
      <c r="K15023" t="n">
        <v>-4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</v>
      </c>
      <c r="I15024" t="n">
        <v>-0.978</v>
      </c>
      <c r="J15024" t="n">
        <v>-1.848</v>
      </c>
      <c r="K15024" t="n">
        <v>-4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</v>
      </c>
      <c r="I15025" t="n">
        <v>2.792</v>
      </c>
      <c r="J15025" t="n">
        <v>0.802</v>
      </c>
      <c r="K15025" t="n">
        <v>1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</v>
      </c>
      <c r="I15026" t="n">
        <v>2.442</v>
      </c>
      <c r="J15026" t="n">
        <v>-0.608</v>
      </c>
      <c r="K15026" t="n">
        <v>-1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</v>
      </c>
      <c r="I15027" t="n">
        <v>1.872</v>
      </c>
      <c r="J15027" t="n">
        <v>-2.948</v>
      </c>
      <c r="K15027" t="n">
        <v>-1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</v>
      </c>
      <c r="I15028" t="n">
        <v>1.522</v>
      </c>
      <c r="J15028" t="n">
        <v>-1.608</v>
      </c>
      <c r="K15028" t="n">
        <v>-1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</v>
      </c>
      <c r="I15029" t="n">
        <v>0.5620000000000001</v>
      </c>
      <c r="J15029" t="n">
        <v>5.472</v>
      </c>
      <c r="K15029" t="n">
        <v>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</v>
      </c>
      <c r="I15030" t="n">
        <v>1.042</v>
      </c>
      <c r="J15030" t="n">
        <v>1.922</v>
      </c>
      <c r="K15030" t="n">
        <v>1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</v>
      </c>
      <c r="I15031" t="n">
        <v>0.922</v>
      </c>
      <c r="J15031" t="n">
        <v>0.522</v>
      </c>
      <c r="K15031" t="n">
        <v>1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</v>
      </c>
      <c r="I15032" t="n">
        <v>0.542</v>
      </c>
      <c r="J15032" t="n">
        <v>1.412</v>
      </c>
      <c r="K15032" t="n">
        <v>1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</v>
      </c>
      <c r="I15033" t="n">
        <v>0.322</v>
      </c>
      <c r="J15033" t="n">
        <v>0.742</v>
      </c>
      <c r="K15033" t="n">
        <v>1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</v>
      </c>
      <c r="I15034" t="n">
        <v>0.312</v>
      </c>
      <c r="J15034" t="n">
        <v>4.962</v>
      </c>
      <c r="K15034" t="n">
        <v>1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-1.73</v>
      </c>
      <c r="I15035" t="n">
        <v>0.142</v>
      </c>
      <c r="J15035" t="n">
        <v>6.382</v>
      </c>
      <c r="K15035" t="n">
        <v>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</v>
      </c>
      <c r="I15036" t="n">
        <v>-0.398</v>
      </c>
      <c r="J15036" t="n">
        <v>2.612</v>
      </c>
      <c r="K15036" t="n">
        <v>4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</v>
      </c>
      <c r="I15037" t="n">
        <v>-0.188</v>
      </c>
      <c r="J15037" t="n">
        <v>1.232</v>
      </c>
      <c r="K15037" t="n">
        <v>4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</v>
      </c>
      <c r="I15038" t="n">
        <v>-0.128</v>
      </c>
      <c r="J15038" t="n">
        <v>1.512</v>
      </c>
      <c r="K15038" t="n">
        <v>4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</v>
      </c>
      <c r="I15039" t="n">
        <v>-0.228</v>
      </c>
      <c r="J15039" t="n">
        <v>1.122</v>
      </c>
      <c r="K15039" t="n">
        <v>4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</v>
      </c>
      <c r="I15040" t="n">
        <v>-0.538</v>
      </c>
      <c r="J15040" t="n">
        <v>1.402</v>
      </c>
      <c r="K15040" t="n">
        <v>4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</v>
      </c>
      <c r="I15041" t="n">
        <v>0.162</v>
      </c>
      <c r="J15041" t="n">
        <v>-2.058</v>
      </c>
      <c r="K15041" t="n">
        <v>-1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</v>
      </c>
      <c r="I15042" t="n">
        <v>0.012</v>
      </c>
      <c r="J15042" t="n">
        <v>-0.9379999999999999</v>
      </c>
      <c r="K15042" t="n">
        <v>-1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</v>
      </c>
      <c r="I15043" t="n">
        <v>-0.278</v>
      </c>
      <c r="J15043" t="n">
        <v>0.6820000000000001</v>
      </c>
      <c r="K15043" t="n">
        <v>4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</v>
      </c>
      <c r="I15044" t="n">
        <v>-0.038</v>
      </c>
      <c r="J15044" t="n">
        <v>-1.158</v>
      </c>
      <c r="K15044" t="n">
        <v>-4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</v>
      </c>
      <c r="I15045" t="n">
        <v>-0.398</v>
      </c>
      <c r="J15045" t="n">
        <v>-3.668</v>
      </c>
      <c r="K15045" t="n">
        <v>-4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</v>
      </c>
      <c r="I15046" t="n">
        <v>-0.238</v>
      </c>
      <c r="J15046" t="n">
        <v>-1.618</v>
      </c>
      <c r="K15046" t="n">
        <v>-4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</v>
      </c>
      <c r="I15047" t="n">
        <v>-0.528</v>
      </c>
      <c r="J15047" t="n">
        <v>-0.788</v>
      </c>
      <c r="K15047" t="n">
        <v>-4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</v>
      </c>
      <c r="I15048" t="n">
        <v>-0.768</v>
      </c>
      <c r="J15048" t="n">
        <v>-3.578</v>
      </c>
      <c r="K15048" t="n">
        <v>-4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</v>
      </c>
      <c r="I15049" t="n">
        <v>-0.848</v>
      </c>
      <c r="J15049" t="n">
        <v>-3.228</v>
      </c>
      <c r="K15049" t="n">
        <v>-4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</v>
      </c>
      <c r="I15050" t="n">
        <v>-0.698</v>
      </c>
      <c r="J15050" t="n">
        <v>2.292</v>
      </c>
      <c r="K15050" t="n">
        <v>4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</v>
      </c>
      <c r="I15051" t="n">
        <v>-1.158</v>
      </c>
      <c r="J15051" t="n">
        <v>11.232</v>
      </c>
      <c r="K15051" t="n">
        <v>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</v>
      </c>
      <c r="I15052" t="n">
        <v>-0.928</v>
      </c>
      <c r="J15052" t="n">
        <v>6.762</v>
      </c>
      <c r="K15052" t="n">
        <v>4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</v>
      </c>
      <c r="I15053" t="n">
        <v>-0.648</v>
      </c>
      <c r="J15053" t="n">
        <v>4.922</v>
      </c>
      <c r="K15053" t="n">
        <v>4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</v>
      </c>
      <c r="I15054" t="n">
        <v>-0.458</v>
      </c>
      <c r="J15054" t="n">
        <v>3.782</v>
      </c>
      <c r="K15054" t="n">
        <v>4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</v>
      </c>
      <c r="I15055" t="n">
        <v>-0.588</v>
      </c>
      <c r="J15055" t="n">
        <v>-0.478</v>
      </c>
      <c r="K15055" t="n">
        <v>-4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</v>
      </c>
      <c r="I15056" t="n">
        <v>-0.518</v>
      </c>
      <c r="J15056" t="n">
        <v>0.542</v>
      </c>
      <c r="K15056" t="n">
        <v>4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</v>
      </c>
      <c r="I15057" t="n">
        <v>-0.8179999999999999</v>
      </c>
      <c r="J15057" t="n">
        <v>0.882</v>
      </c>
      <c r="K15057" t="n">
        <v>4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</v>
      </c>
      <c r="I15058" t="n">
        <v>0.102</v>
      </c>
      <c r="J15058" t="n">
        <v>3.692</v>
      </c>
      <c r="K15058" t="n">
        <v>1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</v>
      </c>
      <c r="I15059" t="n">
        <v>0.022</v>
      </c>
      <c r="J15059" t="n">
        <v>3.442</v>
      </c>
      <c r="K15059" t="n">
        <v>1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</v>
      </c>
      <c r="I15060" t="n">
        <v>0.132</v>
      </c>
      <c r="J15060" t="n">
        <v>0.012</v>
      </c>
      <c r="K15060" t="n">
        <v>1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</v>
      </c>
      <c r="I15061" t="n">
        <v>0.172</v>
      </c>
      <c r="J15061" t="n">
        <v>-0.718</v>
      </c>
      <c r="K15061" t="n">
        <v>-1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</v>
      </c>
      <c r="I15062" t="n">
        <v>0.202</v>
      </c>
      <c r="J15062" t="n">
        <v>2.112</v>
      </c>
      <c r="K15062" t="n">
        <v>1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</v>
      </c>
      <c r="I15063" t="n">
        <v>-0.338</v>
      </c>
      <c r="J15063" t="n">
        <v>2.072</v>
      </c>
      <c r="K15063" t="n">
        <v>4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</v>
      </c>
      <c r="I15064" t="n">
        <v>-0.268</v>
      </c>
      <c r="J15064" t="n">
        <v>2.962</v>
      </c>
      <c r="K15064" t="n">
        <v>4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</v>
      </c>
      <c r="I15065" t="n">
        <v>-0.658</v>
      </c>
      <c r="J15065" t="n">
        <v>4.672</v>
      </c>
      <c r="K15065" t="n">
        <v>4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</v>
      </c>
      <c r="I15066" t="n">
        <v>-1.038</v>
      </c>
      <c r="J15066" t="n">
        <v>2.362</v>
      </c>
      <c r="K15066" t="n">
        <v>4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</v>
      </c>
      <c r="I15067" t="n">
        <v>-0.848</v>
      </c>
      <c r="J15067" t="n">
        <v>3.512</v>
      </c>
      <c r="K15067" t="n">
        <v>4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</v>
      </c>
      <c r="I15068" t="n">
        <v>-0.268</v>
      </c>
      <c r="J15068" t="n">
        <v>16.042</v>
      </c>
      <c r="K15068" t="n">
        <v>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</v>
      </c>
      <c r="I15069" t="n">
        <v>-0.5580000000000001</v>
      </c>
      <c r="J15069" t="n">
        <v>9.772</v>
      </c>
      <c r="K15069" t="n">
        <v>4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</v>
      </c>
      <c r="I15070" t="n">
        <v>0.102</v>
      </c>
      <c r="J15070" t="n">
        <v>5.082</v>
      </c>
      <c r="K15070" t="n">
        <v>1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</v>
      </c>
      <c r="I15071" t="n">
        <v>0.212</v>
      </c>
      <c r="J15071" t="n">
        <v>3.592</v>
      </c>
      <c r="K15071" t="n">
        <v>1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</v>
      </c>
      <c r="I15072" t="n">
        <v>0.002</v>
      </c>
      <c r="J15072" t="n">
        <v>-1.268</v>
      </c>
      <c r="K15072" t="n">
        <v>-1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</v>
      </c>
      <c r="I15073" t="n">
        <v>-0.198</v>
      </c>
      <c r="J15073" t="n">
        <v>-0.148</v>
      </c>
      <c r="K15073" t="n">
        <v>-4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</v>
      </c>
      <c r="I15074" t="n">
        <v>-0.718</v>
      </c>
      <c r="J15074" t="n">
        <v>-1.158</v>
      </c>
      <c r="K15074" t="n">
        <v>-4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</v>
      </c>
      <c r="I15075" t="n">
        <v>-1.418</v>
      </c>
      <c r="J15075" t="n">
        <v>-1.548</v>
      </c>
      <c r="K15075" t="n">
        <v>-4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</v>
      </c>
      <c r="I15076" t="n">
        <v>-1.068</v>
      </c>
      <c r="J15076" t="n">
        <v>-1.348</v>
      </c>
      <c r="K15076" t="n">
        <v>-4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</v>
      </c>
      <c r="I15077" t="n">
        <v>-0.918</v>
      </c>
      <c r="J15077" t="n">
        <v>4.572</v>
      </c>
      <c r="K15077" t="n">
        <v>4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</v>
      </c>
      <c r="I15078" t="n">
        <v>-1.448</v>
      </c>
      <c r="J15078" t="n">
        <v>0.542</v>
      </c>
      <c r="K15078" t="n">
        <v>4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</v>
      </c>
      <c r="I15079" t="n">
        <v>-2.488</v>
      </c>
      <c r="J15079" t="n">
        <v>-11.548</v>
      </c>
      <c r="K15079" t="n">
        <v>-4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</v>
      </c>
      <c r="I15080" t="n">
        <v>-1.968</v>
      </c>
      <c r="J15080" t="n">
        <v>-5.498</v>
      </c>
      <c r="K15080" t="n">
        <v>-4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</v>
      </c>
      <c r="I15081" t="n">
        <v>-3.948</v>
      </c>
      <c r="J15081" t="n">
        <v>-4.628</v>
      </c>
      <c r="K15081" t="n">
        <v>-4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</v>
      </c>
      <c r="I15082" t="n">
        <v>-3.958</v>
      </c>
      <c r="J15082" t="n">
        <v>-0.328</v>
      </c>
      <c r="K15082" t="n">
        <v>-4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</v>
      </c>
      <c r="I15083" t="n">
        <v>-3.848</v>
      </c>
      <c r="J15083" t="n">
        <v>0.512</v>
      </c>
      <c r="K15083" t="n">
        <v>4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</v>
      </c>
      <c r="I15084" t="n">
        <v>-5.218</v>
      </c>
      <c r="J15084" t="n">
        <v>1.312</v>
      </c>
      <c r="K15084" t="n">
        <v>4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</v>
      </c>
      <c r="I15085" t="n">
        <v>-3.978</v>
      </c>
      <c r="J15085" t="n">
        <v>-0.368</v>
      </c>
      <c r="K15085" t="n">
        <v>-4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-3.79</v>
      </c>
      <c r="I15086" t="n">
        <v>-3.078</v>
      </c>
      <c r="J15086" t="n">
        <v>-1.188</v>
      </c>
      <c r="K15086" t="n">
        <v>-3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-1.1</v>
      </c>
      <c r="I15087" t="n">
        <v>-2.648</v>
      </c>
      <c r="J15087" t="n">
        <v>3.032</v>
      </c>
      <c r="K15087" t="n">
        <v>3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</v>
      </c>
      <c r="I15088" t="n">
        <v>-2.728</v>
      </c>
      <c r="J15088" t="n">
        <v>2.392</v>
      </c>
      <c r="K15088" t="n">
        <v>4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</v>
      </c>
      <c r="I15089" t="n">
        <v>-3.418</v>
      </c>
      <c r="J15089" t="n">
        <v>0.532</v>
      </c>
      <c r="K15089" t="n">
        <v>4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-4.15</v>
      </c>
      <c r="I15090" t="n">
        <v>-2.208</v>
      </c>
      <c r="J15090" t="n">
        <v>2.572</v>
      </c>
      <c r="K15090" t="n">
        <v>3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-2.06</v>
      </c>
      <c r="I15091" t="n">
        <v>-1.168</v>
      </c>
      <c r="J15091" t="n">
        <v>3.072</v>
      </c>
      <c r="K15091" t="n">
        <v>3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-1.13</v>
      </c>
      <c r="I15092" t="n">
        <v>-1.208</v>
      </c>
      <c r="J15092" t="n">
        <v>3.342</v>
      </c>
      <c r="K15092" t="n">
        <v>3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-6.39</v>
      </c>
      <c r="I15093" t="n">
        <v>-0.588</v>
      </c>
      <c r="J15093" t="n">
        <v>1.662</v>
      </c>
      <c r="K15093" t="n">
        <v>3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-4.21</v>
      </c>
      <c r="I15094" t="n">
        <v>0.992</v>
      </c>
      <c r="J15094" t="n">
        <v>2.902</v>
      </c>
      <c r="K15094" t="n">
        <v>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-1.53</v>
      </c>
      <c r="I15095" t="n">
        <v>1.282</v>
      </c>
      <c r="J15095" t="n">
        <v>4.492</v>
      </c>
      <c r="K15095" t="n">
        <v>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-5.67</v>
      </c>
      <c r="I15096" t="n">
        <v>2.202</v>
      </c>
      <c r="J15096" t="n">
        <v>5.432</v>
      </c>
      <c r="K15096" t="n">
        <v>2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-3.6</v>
      </c>
      <c r="I15097" t="n">
        <v>1.742</v>
      </c>
      <c r="J15097" t="n">
        <v>4.962</v>
      </c>
      <c r="K15097" t="n">
        <v>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</v>
      </c>
      <c r="I15098" t="n">
        <v>1.452</v>
      </c>
      <c r="J15098" t="n">
        <v>11.352</v>
      </c>
      <c r="K15098" t="n">
        <v>1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</v>
      </c>
      <c r="I15099" t="n">
        <v>0.282</v>
      </c>
      <c r="J15099" t="n">
        <v>9.042</v>
      </c>
      <c r="K15099" t="n">
        <v>1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</v>
      </c>
      <c r="I15100" t="n">
        <v>-0.308</v>
      </c>
      <c r="J15100" t="n">
        <v>2.352</v>
      </c>
      <c r="K15100" t="n">
        <v>4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-2.08</v>
      </c>
      <c r="I15101" t="n">
        <v>-0.408</v>
      </c>
      <c r="J15101" t="n">
        <v>-4.788</v>
      </c>
      <c r="K15101" t="n">
        <v>-3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</v>
      </c>
      <c r="I15102" t="n">
        <v>-0.358</v>
      </c>
      <c r="J15102" t="n">
        <v>-1.218</v>
      </c>
      <c r="K15102" t="n">
        <v>-4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-0.43</v>
      </c>
      <c r="I15103" t="n">
        <v>-0.388</v>
      </c>
      <c r="J15103" t="n">
        <v>-2.998</v>
      </c>
      <c r="K15103" t="n">
        <v>-3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</v>
      </c>
      <c r="I15104" t="n">
        <v>-0.378</v>
      </c>
      <c r="J15104" t="n">
        <v>-2.108</v>
      </c>
      <c r="K15104" t="n">
        <v>-4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-0.02</v>
      </c>
      <c r="I15105" t="n">
        <v>-0.388</v>
      </c>
      <c r="J15105" t="n">
        <v>-2.548</v>
      </c>
      <c r="K15105" t="n">
        <v>-3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</v>
      </c>
      <c r="I15106" t="n">
        <v>0.8120000000000001</v>
      </c>
      <c r="J15106" t="n">
        <v>6.182</v>
      </c>
      <c r="K15106" t="n">
        <v>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</v>
      </c>
      <c r="I15107" t="n">
        <v>-0.168</v>
      </c>
      <c r="J15107" t="n">
        <v>9.802</v>
      </c>
      <c r="K15107" t="n">
        <v>4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</v>
      </c>
      <c r="I15108" t="n">
        <v>-1.448</v>
      </c>
      <c r="J15108" t="n">
        <v>7.292</v>
      </c>
      <c r="K15108" t="n">
        <v>4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</v>
      </c>
      <c r="I15109" t="n">
        <v>-2.738</v>
      </c>
      <c r="J15109" t="n">
        <v>4.792</v>
      </c>
      <c r="K15109" t="n">
        <v>4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</v>
      </c>
      <c r="I15110" t="n">
        <v>-1.008</v>
      </c>
      <c r="J15110" t="n">
        <v>4.042</v>
      </c>
      <c r="K15110" t="n">
        <v>4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</v>
      </c>
      <c r="I15111" t="n">
        <v>0.022</v>
      </c>
      <c r="J15111" t="n">
        <v>3.302</v>
      </c>
      <c r="K15111" t="n">
        <v>1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</v>
      </c>
      <c r="I15112" t="n">
        <v>0.372</v>
      </c>
      <c r="J15112" t="n">
        <v>3.582</v>
      </c>
      <c r="K15112" t="n">
        <v>1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</v>
      </c>
      <c r="I15113" t="n">
        <v>-0.398</v>
      </c>
      <c r="J15113" t="n">
        <v>8.262</v>
      </c>
      <c r="K15113" t="n">
        <v>4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</v>
      </c>
      <c r="I15114" t="n">
        <v>-0.018</v>
      </c>
      <c r="J15114" t="n">
        <v>5.922</v>
      </c>
      <c r="K15114" t="n">
        <v>4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</v>
      </c>
      <c r="I15115" t="n">
        <v>0.232</v>
      </c>
      <c r="J15115" t="n">
        <v>-0.778</v>
      </c>
      <c r="K15115" t="n">
        <v>-1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</v>
      </c>
      <c r="I15116" t="n">
        <v>0.902</v>
      </c>
      <c r="J15116" t="n">
        <v>0.502</v>
      </c>
      <c r="K15116" t="n">
        <v>1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</v>
      </c>
      <c r="I15117" t="n">
        <v>1.602</v>
      </c>
      <c r="J15117" t="n">
        <v>2.862</v>
      </c>
      <c r="K15117" t="n">
        <v>1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</v>
      </c>
      <c r="I15118" t="n">
        <v>0.982</v>
      </c>
      <c r="J15118" t="n">
        <v>2.402</v>
      </c>
      <c r="K15118" t="n">
        <v>1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</v>
      </c>
      <c r="I15119" t="n">
        <v>-0.6879999999999999</v>
      </c>
      <c r="J15119" t="n">
        <v>4.682</v>
      </c>
      <c r="K15119" t="n">
        <v>4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</v>
      </c>
      <c r="I15120" t="n">
        <v>-0.438</v>
      </c>
      <c r="J15120" t="n">
        <v>2.602</v>
      </c>
      <c r="K15120" t="n">
        <v>4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</v>
      </c>
      <c r="I15121" t="n">
        <v>-0.178</v>
      </c>
      <c r="J15121" t="n">
        <v>0.522</v>
      </c>
      <c r="K15121" t="n">
        <v>4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</v>
      </c>
      <c r="I15122" t="n">
        <v>-0.628</v>
      </c>
      <c r="J15122" t="n">
        <v>1.192</v>
      </c>
      <c r="K15122" t="n">
        <v>4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</v>
      </c>
      <c r="I15123" t="n">
        <v>-0.428</v>
      </c>
      <c r="J15123" t="n">
        <v>0.842</v>
      </c>
      <c r="K15123" t="n">
        <v>4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</v>
      </c>
      <c r="I15124" t="n">
        <v>-1.308</v>
      </c>
      <c r="J15124" t="n">
        <v>1.702</v>
      </c>
      <c r="K15124" t="n">
        <v>4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</v>
      </c>
      <c r="I15125" t="n">
        <v>-2.488</v>
      </c>
      <c r="J15125" t="n">
        <v>2.752</v>
      </c>
      <c r="K15125" t="n">
        <v>4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</v>
      </c>
      <c r="I15126" t="n">
        <v>-2.068</v>
      </c>
      <c r="J15126" t="n">
        <v>3.132</v>
      </c>
      <c r="K15126" t="n">
        <v>4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</v>
      </c>
      <c r="I15127" t="n">
        <v>-2.168</v>
      </c>
      <c r="J15127" t="n">
        <v>8.932</v>
      </c>
      <c r="K15127" t="n">
        <v>4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</v>
      </c>
      <c r="I15128" t="n">
        <v>-2.098</v>
      </c>
      <c r="J15128" t="n">
        <v>4.712</v>
      </c>
      <c r="K15128" t="n">
        <v>4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</v>
      </c>
      <c r="I15129" t="n">
        <v>-2.518</v>
      </c>
      <c r="J15129" t="n">
        <v>3.362</v>
      </c>
      <c r="K15129" t="n">
        <v>4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8.369999999999999</v>
      </c>
      <c r="I15130" t="n">
        <v>-2.938</v>
      </c>
      <c r="J15130" t="n">
        <v>2.022</v>
      </c>
      <c r="K15130" t="n">
        <v>4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</v>
      </c>
      <c r="I15131" t="n">
        <v>-2.798</v>
      </c>
      <c r="J15131" t="n">
        <v>1.112</v>
      </c>
      <c r="K15131" t="n">
        <v>4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9.359999999999999</v>
      </c>
      <c r="I15132" t="n">
        <v>-3.668</v>
      </c>
      <c r="J15132" t="n">
        <v>0.182</v>
      </c>
      <c r="K15132" t="n">
        <v>4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</v>
      </c>
      <c r="I15133" t="n">
        <v>-4.318</v>
      </c>
      <c r="J15133" t="n">
        <v>1.182</v>
      </c>
      <c r="K15133" t="n">
        <v>4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</v>
      </c>
      <c r="I15134" t="n">
        <v>-3.988</v>
      </c>
      <c r="J15134" t="n">
        <v>0.6820000000000001</v>
      </c>
      <c r="K15134" t="n">
        <v>4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</v>
      </c>
      <c r="I15135" t="n">
        <v>-4.148</v>
      </c>
      <c r="J15135" t="n">
        <v>0.9320000000000001</v>
      </c>
      <c r="K15135" t="n">
        <v>4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9.140000000000001</v>
      </c>
      <c r="I15136" t="n">
        <v>-4.068</v>
      </c>
      <c r="J15136" t="n">
        <v>0.802</v>
      </c>
      <c r="K15136" t="n">
        <v>4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9.119999999999999</v>
      </c>
      <c r="I15137" t="n">
        <v>-4.108</v>
      </c>
      <c r="J15137" t="n">
        <v>0.862</v>
      </c>
      <c r="K15137" t="n">
        <v>4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9.130000000000001</v>
      </c>
      <c r="I15138" t="n">
        <v>-4.088</v>
      </c>
      <c r="J15138" t="n">
        <v>0.832</v>
      </c>
      <c r="K15138" t="n">
        <v>4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9.119999999999999</v>
      </c>
      <c r="I15139" t="n">
        <v>-4.088</v>
      </c>
      <c r="J15139" t="n">
        <v>0.842</v>
      </c>
      <c r="K15139" t="n">
        <v>4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9.119999999999999</v>
      </c>
      <c r="I15140" t="n">
        <v>-4.088</v>
      </c>
      <c r="J15140" t="n">
        <v>0.832</v>
      </c>
      <c r="K15140" t="n">
        <v>4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9.119999999999999</v>
      </c>
      <c r="I15141" t="n">
        <v>-4.088</v>
      </c>
      <c r="J15141" t="n">
        <v>0.832</v>
      </c>
      <c r="K15141" t="n">
        <v>4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9.119999999999999</v>
      </c>
      <c r="I15142" t="n">
        <v>-4.088</v>
      </c>
      <c r="J15142" t="n">
        <v>0.832</v>
      </c>
      <c r="K15142" t="n">
        <v>4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9.119999999999999</v>
      </c>
      <c r="I15143" t="n">
        <v>-4.088</v>
      </c>
      <c r="J15143" t="n">
        <v>0.832</v>
      </c>
      <c r="K15143" t="n">
        <v>4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9.119999999999999</v>
      </c>
      <c r="I15144" t="n">
        <v>-4.088</v>
      </c>
      <c r="J15144" t="n">
        <v>0.832</v>
      </c>
      <c r="K15144" t="n">
        <v>4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9.119999999999999</v>
      </c>
      <c r="I15145" t="n">
        <v>-4.088</v>
      </c>
      <c r="J15145" t="n">
        <v>0.832</v>
      </c>
      <c r="K15145" t="n">
        <v>4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9.119999999999999</v>
      </c>
      <c r="I15146" t="n">
        <v>-4.088</v>
      </c>
      <c r="J15146" t="n">
        <v>0.832</v>
      </c>
      <c r="K15146" t="n">
        <v>4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9.119999999999999</v>
      </c>
      <c r="I15147" t="n">
        <v>-4.088</v>
      </c>
      <c r="J15147" t="n">
        <v>0.832</v>
      </c>
      <c r="K15147" t="n">
        <v>4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9.119999999999999</v>
      </c>
      <c r="I15148" t="n">
        <v>-4.088</v>
      </c>
      <c r="J15148" t="n">
        <v>0.832</v>
      </c>
      <c r="K15148" t="n">
        <v>4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9.119999999999999</v>
      </c>
      <c r="I15149" t="n">
        <v>-4.088</v>
      </c>
      <c r="J15149" t="n">
        <v>0.832</v>
      </c>
      <c r="K15149" t="n">
        <v>4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9.119999999999999</v>
      </c>
      <c r="I15150" t="n">
        <v>-4.088</v>
      </c>
      <c r="J15150" t="n">
        <v>0.832</v>
      </c>
      <c r="K15150" t="n">
        <v>4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9.119999999999999</v>
      </c>
      <c r="I15151" t="n">
        <v>-4.088</v>
      </c>
      <c r="J15151" t="n">
        <v>0.832</v>
      </c>
      <c r="K15151" t="n">
        <v>4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9.119999999999999</v>
      </c>
      <c r="I15152" t="n">
        <v>-4.088</v>
      </c>
      <c r="J15152" t="n">
        <v>0.832</v>
      </c>
      <c r="K15152" t="n">
        <v>4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9.119999999999999</v>
      </c>
      <c r="I15153" t="n">
        <v>-4.088</v>
      </c>
      <c r="J15153" t="n">
        <v>0.832</v>
      </c>
      <c r="K15153" t="n">
        <v>4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9.119999999999999</v>
      </c>
      <c r="I15154" t="n">
        <v>-4.088</v>
      </c>
      <c r="J15154" t="n">
        <v>0.832</v>
      </c>
      <c r="K15154" t="n">
        <v>4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</v>
      </c>
      <c r="I15155" t="n">
        <v>-0.058</v>
      </c>
      <c r="J15155" t="n">
        <v>-0.168</v>
      </c>
      <c r="K15155" t="n">
        <v>-4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</v>
      </c>
      <c r="I15156" t="n">
        <v>-0.898</v>
      </c>
      <c r="J15156" t="n">
        <v>-0.338</v>
      </c>
      <c r="K15156" t="n">
        <v>-4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</v>
      </c>
      <c r="I15157" t="n">
        <v>-0.728</v>
      </c>
      <c r="J15157" t="n">
        <v>1.692</v>
      </c>
      <c r="K15157" t="n">
        <v>4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</v>
      </c>
      <c r="I15158" t="n">
        <v>-1.308</v>
      </c>
      <c r="J15158" t="n">
        <v>2.132</v>
      </c>
      <c r="K15158" t="n">
        <v>4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</v>
      </c>
      <c r="I15159" t="n">
        <v>-0.728</v>
      </c>
      <c r="J15159" t="n">
        <v>6.972</v>
      </c>
      <c r="K15159" t="n">
        <v>4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</v>
      </c>
      <c r="I15160" t="n">
        <v>-0.988</v>
      </c>
      <c r="J15160" t="n">
        <v>8.612</v>
      </c>
      <c r="K15160" t="n">
        <v>4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</v>
      </c>
      <c r="I15161" t="n">
        <v>-0.508</v>
      </c>
      <c r="J15161" t="n">
        <v>5.842</v>
      </c>
      <c r="K15161" t="n">
        <v>4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</v>
      </c>
      <c r="I15162" t="n">
        <v>-0.128</v>
      </c>
      <c r="J15162" t="n">
        <v>8.061999999999999</v>
      </c>
      <c r="K15162" t="n">
        <v>4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-0.1</v>
      </c>
      <c r="I15163" t="n">
        <v>0.902</v>
      </c>
      <c r="J15163" t="n">
        <v>4.402</v>
      </c>
      <c r="K15163" t="n">
        <v>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</v>
      </c>
      <c r="I15164" t="n">
        <v>0.9419999999999999</v>
      </c>
      <c r="J15164" t="n">
        <v>1.412</v>
      </c>
      <c r="K15164" t="n">
        <v>1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</v>
      </c>
      <c r="I15165" t="n">
        <v>0.662</v>
      </c>
      <c r="J15165" t="n">
        <v>0.6919999999999999</v>
      </c>
      <c r="K15165" t="n">
        <v>1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-0.08</v>
      </c>
      <c r="I15166" t="n">
        <v>0.382</v>
      </c>
      <c r="J15166" t="n">
        <v>-7.378</v>
      </c>
      <c r="K15166" t="n">
        <v>-2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</v>
      </c>
      <c r="I15167" t="n">
        <v>0.152</v>
      </c>
      <c r="J15167" t="n">
        <v>-4.968</v>
      </c>
      <c r="K15167" t="n">
        <v>-1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</v>
      </c>
      <c r="I15168" t="n">
        <v>-0.298</v>
      </c>
      <c r="J15168" t="n">
        <v>-3.728</v>
      </c>
      <c r="K15168" t="n">
        <v>-4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-1.59</v>
      </c>
      <c r="I15169" t="n">
        <v>0.5620000000000001</v>
      </c>
      <c r="J15169" t="n">
        <v>-2.818</v>
      </c>
      <c r="K15169" t="n">
        <v>-2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</v>
      </c>
      <c r="I15170" t="n">
        <v>0.122</v>
      </c>
      <c r="J15170" t="n">
        <v>-1.748</v>
      </c>
      <c r="K15170" t="n">
        <v>-1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</v>
      </c>
      <c r="I15171" t="n">
        <v>-0.578</v>
      </c>
      <c r="J15171" t="n">
        <v>1.732</v>
      </c>
      <c r="K15171" t="n">
        <v>4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</v>
      </c>
      <c r="I15172" t="n">
        <v>-1.378</v>
      </c>
      <c r="J15172" t="n">
        <v>-0.348</v>
      </c>
      <c r="K15172" t="n">
        <v>-4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</v>
      </c>
      <c r="I15173" t="n">
        <v>-1.488</v>
      </c>
      <c r="J15173" t="n">
        <v>0.012</v>
      </c>
      <c r="K15173" t="n">
        <v>4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</v>
      </c>
      <c r="I15174" t="n">
        <v>-1.928</v>
      </c>
      <c r="J15174" t="n">
        <v>0.282</v>
      </c>
      <c r="K15174" t="n">
        <v>4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</v>
      </c>
      <c r="I15175" t="n">
        <v>-2.558</v>
      </c>
      <c r="J15175" t="n">
        <v>-0.398</v>
      </c>
      <c r="K15175" t="n">
        <v>-4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</v>
      </c>
      <c r="I15176" t="n">
        <v>-2.748</v>
      </c>
      <c r="J15176" t="n">
        <v>-2.878</v>
      </c>
      <c r="K15176" t="n">
        <v>-4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</v>
      </c>
      <c r="I15177" t="n">
        <v>-2.568</v>
      </c>
      <c r="J15177" t="n">
        <v>-2.248</v>
      </c>
      <c r="K15177" t="n">
        <v>-4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</v>
      </c>
      <c r="I15178" t="n">
        <v>-2.648</v>
      </c>
      <c r="J15178" t="n">
        <v>-1.648</v>
      </c>
      <c r="K15178" t="n">
        <v>-4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</v>
      </c>
      <c r="I15179" t="n">
        <v>-2.018</v>
      </c>
      <c r="J15179" t="n">
        <v>-2.678</v>
      </c>
      <c r="K15179" t="n">
        <v>-4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</v>
      </c>
      <c r="I15180" t="n">
        <v>-2.018</v>
      </c>
      <c r="J15180" t="n">
        <v>-2.248</v>
      </c>
      <c r="K15180" t="n">
        <v>-4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</v>
      </c>
      <c r="I15181" t="n">
        <v>-2.018</v>
      </c>
      <c r="J15181" t="n">
        <v>-1.818</v>
      </c>
      <c r="K15181" t="n">
        <v>-4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</v>
      </c>
      <c r="I15182" t="n">
        <v>-1.528</v>
      </c>
      <c r="J15182" t="n">
        <v>-1.728</v>
      </c>
      <c r="K15182" t="n">
        <v>-4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</v>
      </c>
      <c r="I15183" t="n">
        <v>-1.618</v>
      </c>
      <c r="J15183" t="n">
        <v>-1.778</v>
      </c>
      <c r="K15183" t="n">
        <v>-4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</v>
      </c>
      <c r="I15184" t="n">
        <v>-0.958</v>
      </c>
      <c r="J15184" t="n">
        <v>-2.508</v>
      </c>
      <c r="K15184" t="n">
        <v>-4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</v>
      </c>
      <c r="I15185" t="n">
        <v>-1.458</v>
      </c>
      <c r="J15185" t="n">
        <v>-2.088</v>
      </c>
      <c r="K15185" t="n">
        <v>-4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</v>
      </c>
      <c r="I15186" t="n">
        <v>-1.908</v>
      </c>
      <c r="J15186" t="n">
        <v>-0.038</v>
      </c>
      <c r="K15186" t="n">
        <v>-4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</v>
      </c>
      <c r="I15187" t="n">
        <v>-1.798</v>
      </c>
      <c r="J15187" t="n">
        <v>-0.678</v>
      </c>
      <c r="K15187" t="n">
        <v>-4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</v>
      </c>
      <c r="I15188" t="n">
        <v>-2.198</v>
      </c>
      <c r="J15188" t="n">
        <v>-2.798</v>
      </c>
      <c r="K15188" t="n">
        <v>-4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</v>
      </c>
      <c r="I15189" t="n">
        <v>-0.358</v>
      </c>
      <c r="J15189" t="n">
        <v>-3.818</v>
      </c>
      <c r="K15189" t="n">
        <v>-4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</v>
      </c>
      <c r="I15190" t="n">
        <v>-0.348</v>
      </c>
      <c r="J15190" t="n">
        <v>-3.088</v>
      </c>
      <c r="K15190" t="n">
        <v>-4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</v>
      </c>
      <c r="I15191" t="n">
        <v>0.232</v>
      </c>
      <c r="J15191" t="n">
        <v>-1.248</v>
      </c>
      <c r="K15191" t="n">
        <v>-1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</v>
      </c>
      <c r="I15192" t="n">
        <v>1.542</v>
      </c>
      <c r="J15192" t="n">
        <v>-6.348</v>
      </c>
      <c r="K15192" t="n">
        <v>-1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</v>
      </c>
      <c r="I15193" t="n">
        <v>1.952</v>
      </c>
      <c r="J15193" t="n">
        <v>-7.328</v>
      </c>
      <c r="K15193" t="n">
        <v>-1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-1.23</v>
      </c>
      <c r="I15194" t="n">
        <v>2.782</v>
      </c>
      <c r="J15194" t="n">
        <v>-6.008</v>
      </c>
      <c r="K15194" t="n">
        <v>-2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</v>
      </c>
      <c r="I15195" t="n">
        <v>3.162</v>
      </c>
      <c r="J15195" t="n">
        <v>-4.848</v>
      </c>
      <c r="K15195" t="n">
        <v>-1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</v>
      </c>
      <c r="I15196" t="n">
        <v>2.082</v>
      </c>
      <c r="J15196" t="n">
        <v>-3.288</v>
      </c>
      <c r="K15196" t="n">
        <v>-1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</v>
      </c>
      <c r="I15197" t="n">
        <v>0.9419999999999999</v>
      </c>
      <c r="J15197" t="n">
        <v>-2.368</v>
      </c>
      <c r="K15197" t="n">
        <v>-1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</v>
      </c>
      <c r="I15198" t="n">
        <v>-0.628</v>
      </c>
      <c r="J15198" t="n">
        <v>4.082</v>
      </c>
      <c r="K15198" t="n">
        <v>4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9.619999999999999</v>
      </c>
      <c r="I15199" t="n">
        <v>0.122</v>
      </c>
      <c r="J15199" t="n">
        <v>-0.248</v>
      </c>
      <c r="K15199" t="n">
        <v>-1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</v>
      </c>
      <c r="I15200" t="n">
        <v>0.442</v>
      </c>
      <c r="J15200" t="n">
        <v>-4.138</v>
      </c>
      <c r="K15200" t="n">
        <v>-1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</v>
      </c>
      <c r="I15201" t="n">
        <v>-0.448</v>
      </c>
      <c r="J15201" t="n">
        <v>-3.718</v>
      </c>
      <c r="K15201" t="n">
        <v>-4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</v>
      </c>
      <c r="I15202" t="n">
        <v>-0.398</v>
      </c>
      <c r="J15202" t="n">
        <v>-0.508</v>
      </c>
      <c r="K15202" t="n">
        <v>-4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</v>
      </c>
      <c r="I15203" t="n">
        <v>-0.908</v>
      </c>
      <c r="J15203" t="n">
        <v>-0.948</v>
      </c>
      <c r="K15203" t="n">
        <v>-4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</v>
      </c>
      <c r="I15204" t="n">
        <v>-1.928</v>
      </c>
      <c r="J15204" t="n">
        <v>0.092</v>
      </c>
      <c r="K15204" t="n">
        <v>4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</v>
      </c>
      <c r="I15205" t="n">
        <v>-2.508</v>
      </c>
      <c r="J15205" t="n">
        <v>0.982</v>
      </c>
      <c r="K15205" t="n">
        <v>4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</v>
      </c>
      <c r="I15206" t="n">
        <v>-1.168</v>
      </c>
      <c r="J15206" t="n">
        <v>-2.268</v>
      </c>
      <c r="K15206" t="n">
        <v>-4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</v>
      </c>
      <c r="I15207" t="n">
        <v>-0.968</v>
      </c>
      <c r="J15207" t="n">
        <v>-2.368</v>
      </c>
      <c r="K15207" t="n">
        <v>-4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</v>
      </c>
      <c r="I15208" t="n">
        <v>0.012</v>
      </c>
      <c r="J15208" t="n">
        <v>-4.908</v>
      </c>
      <c r="K15208" t="n">
        <v>-1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</v>
      </c>
      <c r="I15209" t="n">
        <v>-0.608</v>
      </c>
      <c r="J15209" t="n">
        <v>-2.968</v>
      </c>
      <c r="K15209" t="n">
        <v>-4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</v>
      </c>
      <c r="I15210" t="n">
        <v>-0.718</v>
      </c>
      <c r="J15210" t="n">
        <v>-2.328</v>
      </c>
      <c r="K15210" t="n">
        <v>-4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</v>
      </c>
      <c r="I15211" t="n">
        <v>-0.458</v>
      </c>
      <c r="J15211" t="n">
        <v>-0.318</v>
      </c>
      <c r="K15211" t="n">
        <v>-4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</v>
      </c>
      <c r="I15212" t="n">
        <v>-0.578</v>
      </c>
      <c r="J15212" t="n">
        <v>1.202</v>
      </c>
      <c r="K15212" t="n">
        <v>4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</v>
      </c>
      <c r="I15213" t="n">
        <v>-0.658</v>
      </c>
      <c r="J15213" t="n">
        <v>-1.368</v>
      </c>
      <c r="K15213" t="n">
        <v>-4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</v>
      </c>
      <c r="I15214" t="n">
        <v>-0.198</v>
      </c>
      <c r="J15214" t="n">
        <v>0.272</v>
      </c>
      <c r="K15214" t="n">
        <v>4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</v>
      </c>
      <c r="I15215" t="n">
        <v>-0.948</v>
      </c>
      <c r="J15215" t="n">
        <v>0.702</v>
      </c>
      <c r="K15215" t="n">
        <v>4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</v>
      </c>
      <c r="I15216" t="n">
        <v>-1.418</v>
      </c>
      <c r="J15216" t="n">
        <v>-1.728</v>
      </c>
      <c r="K15216" t="n">
        <v>-4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</v>
      </c>
      <c r="I15217" t="n">
        <v>-0.878</v>
      </c>
      <c r="J15217" t="n">
        <v>-0.618</v>
      </c>
      <c r="K15217" t="n">
        <v>-4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</v>
      </c>
      <c r="I15218" t="n">
        <v>-0.828</v>
      </c>
      <c r="J15218" t="n">
        <v>-0.158</v>
      </c>
      <c r="K15218" t="n">
        <v>-4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</v>
      </c>
      <c r="I15219" t="n">
        <v>-0.5580000000000001</v>
      </c>
      <c r="J15219" t="n">
        <v>-1.478</v>
      </c>
      <c r="K15219" t="n">
        <v>-4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</v>
      </c>
      <c r="I15220" t="n">
        <v>-0.748</v>
      </c>
      <c r="J15220" t="n">
        <v>-1.468</v>
      </c>
      <c r="K15220" t="n">
        <v>-4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</v>
      </c>
      <c r="I15221" t="n">
        <v>-1.618</v>
      </c>
      <c r="J15221" t="n">
        <v>1.102</v>
      </c>
      <c r="K15221" t="n">
        <v>4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</v>
      </c>
      <c r="I15222" t="n">
        <v>-1.228</v>
      </c>
      <c r="J15222" t="n">
        <v>0.6919999999999999</v>
      </c>
      <c r="K15222" t="n">
        <v>4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</v>
      </c>
      <c r="I15223" t="n">
        <v>-0.598</v>
      </c>
      <c r="J15223" t="n">
        <v>-3.108</v>
      </c>
      <c r="K15223" t="n">
        <v>-4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</v>
      </c>
      <c r="I15224" t="n">
        <v>0.242</v>
      </c>
      <c r="J15224" t="n">
        <v>-0.468</v>
      </c>
      <c r="K15224" t="n">
        <v>-1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</v>
      </c>
      <c r="I15225" t="n">
        <v>0.092</v>
      </c>
      <c r="J15225" t="n">
        <v>0.8120000000000001</v>
      </c>
      <c r="K15225" t="n">
        <v>1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</v>
      </c>
      <c r="I15226" t="n">
        <v>-0.058</v>
      </c>
      <c r="J15226" t="n">
        <v>2.102</v>
      </c>
      <c r="K15226" t="n">
        <v>4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</v>
      </c>
      <c r="I15227" t="n">
        <v>-0.608</v>
      </c>
      <c r="J15227" t="n">
        <v>1.262</v>
      </c>
      <c r="K15227" t="n">
        <v>4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</v>
      </c>
      <c r="I15228" t="n">
        <v>0.322</v>
      </c>
      <c r="J15228" t="n">
        <v>-0.428</v>
      </c>
      <c r="K15228" t="n">
        <v>-1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</v>
      </c>
      <c r="I15229" t="n">
        <v>0.092</v>
      </c>
      <c r="J15229" t="n">
        <v>-0.268</v>
      </c>
      <c r="K15229" t="n">
        <v>-1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</v>
      </c>
      <c r="I15230" t="n">
        <v>0.012</v>
      </c>
      <c r="J15230" t="n">
        <v>1.892</v>
      </c>
      <c r="K15230" t="n">
        <v>1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</v>
      </c>
      <c r="I15231" t="n">
        <v>-0.338</v>
      </c>
      <c r="J15231" t="n">
        <v>4.712</v>
      </c>
      <c r="K15231" t="n">
        <v>4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</v>
      </c>
      <c r="I15232" t="n">
        <v>-0.868</v>
      </c>
      <c r="J15232" t="n">
        <v>1.152</v>
      </c>
      <c r="K15232" t="n">
        <v>4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</v>
      </c>
      <c r="I15233" t="n">
        <v>1.412</v>
      </c>
      <c r="J15233" t="n">
        <v>3.032</v>
      </c>
      <c r="K15233" t="n">
        <v>1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</v>
      </c>
      <c r="I15234" t="n">
        <v>-0.9379999999999999</v>
      </c>
      <c r="J15234" t="n">
        <v>-0.898</v>
      </c>
      <c r="K15234" t="n">
        <v>-4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</v>
      </c>
      <c r="I15235" t="n">
        <v>0.232</v>
      </c>
      <c r="J15235" t="n">
        <v>1.062</v>
      </c>
      <c r="K15235" t="n">
        <v>1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</v>
      </c>
      <c r="I15236" t="n">
        <v>-0.678</v>
      </c>
      <c r="J15236" t="n">
        <v>-0.438</v>
      </c>
      <c r="K15236" t="n">
        <v>-4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</v>
      </c>
      <c r="I15237" t="n">
        <v>-0.078</v>
      </c>
      <c r="J15237" t="n">
        <v>-1.788</v>
      </c>
      <c r="K15237" t="n">
        <v>-4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</v>
      </c>
      <c r="I15238" t="n">
        <v>0.772</v>
      </c>
      <c r="J15238" t="n">
        <v>0.862</v>
      </c>
      <c r="K15238" t="n">
        <v>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</v>
      </c>
      <c r="I15239" t="n">
        <v>0.542</v>
      </c>
      <c r="J15239" t="n">
        <v>0.412</v>
      </c>
      <c r="K15239" t="n">
        <v>1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</v>
      </c>
      <c r="I15240" t="n">
        <v>1.012</v>
      </c>
      <c r="J15240" t="n">
        <v>1.612</v>
      </c>
      <c r="K15240" t="n">
        <v>1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</v>
      </c>
      <c r="I15241" t="n">
        <v>0.412</v>
      </c>
      <c r="J15241" t="n">
        <v>0.172</v>
      </c>
      <c r="K15241" t="n">
        <v>1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</v>
      </c>
      <c r="I15242" t="n">
        <v>0.522</v>
      </c>
      <c r="J15242" t="n">
        <v>1.412</v>
      </c>
      <c r="K15242" t="n">
        <v>1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</v>
      </c>
      <c r="I15243" t="n">
        <v>0.132</v>
      </c>
      <c r="J15243" t="n">
        <v>2.032</v>
      </c>
      <c r="K15243" t="n">
        <v>1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</v>
      </c>
      <c r="I15244" t="n">
        <v>-0.428</v>
      </c>
      <c r="J15244" t="n">
        <v>-0.008</v>
      </c>
      <c r="K15244" t="n">
        <v>-4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</v>
      </c>
      <c r="I15245" t="n">
        <v>-0.758</v>
      </c>
      <c r="J15245" t="n">
        <v>-0.778</v>
      </c>
      <c r="K15245" t="n">
        <v>-4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</v>
      </c>
      <c r="I15246" t="n">
        <v>-0.018</v>
      </c>
      <c r="J15246" t="n">
        <v>5.042</v>
      </c>
      <c r="K15246" t="n">
        <v>4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</v>
      </c>
      <c r="I15247" t="n">
        <v>-0.388</v>
      </c>
      <c r="J15247" t="n">
        <v>2.122</v>
      </c>
      <c r="K15247" t="n">
        <v>4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</v>
      </c>
      <c r="I15248" t="n">
        <v>-0.388</v>
      </c>
      <c r="J15248" t="n">
        <v>-0.508</v>
      </c>
      <c r="K15248" t="n">
        <v>-4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</v>
      </c>
      <c r="I15249" t="n">
        <v>-0.148</v>
      </c>
      <c r="J15249" t="n">
        <v>2.682</v>
      </c>
      <c r="K15249" t="n">
        <v>4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</v>
      </c>
      <c r="I15250" t="n">
        <v>-0.378</v>
      </c>
      <c r="J15250" t="n">
        <v>3.742</v>
      </c>
      <c r="K15250" t="n">
        <v>4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</v>
      </c>
      <c r="I15251" t="n">
        <v>-0.188</v>
      </c>
      <c r="J15251" t="n">
        <v>3.502</v>
      </c>
      <c r="K15251" t="n">
        <v>4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</v>
      </c>
      <c r="I15252" t="n">
        <v>-0.358</v>
      </c>
      <c r="J15252" t="n">
        <v>3.462</v>
      </c>
      <c r="K15252" t="n">
        <v>4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</v>
      </c>
      <c r="I15253" t="n">
        <v>-0.388</v>
      </c>
      <c r="J15253" t="n">
        <v>1.882</v>
      </c>
      <c r="K15253" t="n">
        <v>4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</v>
      </c>
      <c r="I15254" t="n">
        <v>-0.418</v>
      </c>
      <c r="J15254" t="n">
        <v>0.312</v>
      </c>
      <c r="K15254" t="n">
        <v>4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</v>
      </c>
      <c r="I15255" t="n">
        <v>-1.898</v>
      </c>
      <c r="J15255" t="n">
        <v>-0.148</v>
      </c>
      <c r="K15255" t="n">
        <v>-4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</v>
      </c>
      <c r="I15256" t="n">
        <v>-2.528</v>
      </c>
      <c r="J15256" t="n">
        <v>0.272</v>
      </c>
      <c r="K15256" t="n">
        <v>4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</v>
      </c>
      <c r="I15257" t="n">
        <v>-3.158</v>
      </c>
      <c r="J15257" t="n">
        <v>0.702</v>
      </c>
      <c r="K15257" t="n">
        <v>4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</v>
      </c>
      <c r="I15258" t="n">
        <v>-2.518</v>
      </c>
      <c r="J15258" t="n">
        <v>1.492</v>
      </c>
      <c r="K15258" t="n">
        <v>4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</v>
      </c>
      <c r="I15259" t="n">
        <v>-3.338</v>
      </c>
      <c r="J15259" t="n">
        <v>2.302</v>
      </c>
      <c r="K15259" t="n">
        <v>4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</v>
      </c>
      <c r="I15260" t="n">
        <v>-5.588</v>
      </c>
      <c r="J15260" t="n">
        <v>2.332</v>
      </c>
      <c r="K15260" t="n">
        <v>4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9.199999999999999</v>
      </c>
      <c r="I15261" t="n">
        <v>-4.458</v>
      </c>
      <c r="J15261" t="n">
        <v>2.312</v>
      </c>
      <c r="K15261" t="n">
        <v>4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</v>
      </c>
      <c r="I15262" t="n">
        <v>2.052</v>
      </c>
      <c r="J15262" t="n">
        <v>9.052</v>
      </c>
      <c r="K15262" t="n">
        <v>1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</v>
      </c>
      <c r="I15263" t="n">
        <v>-1.198</v>
      </c>
      <c r="J15263" t="n">
        <v>5.682</v>
      </c>
      <c r="K15263" t="n">
        <v>4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</v>
      </c>
      <c r="I15264" t="n">
        <v>1.882</v>
      </c>
      <c r="J15264" t="n">
        <v>-1.838</v>
      </c>
      <c r="K15264" t="n">
        <v>-1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9.390000000000001</v>
      </c>
      <c r="I15265" t="n">
        <v>0.342</v>
      </c>
      <c r="J15265" t="n">
        <v>1.912</v>
      </c>
      <c r="K15265" t="n">
        <v>1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</v>
      </c>
      <c r="I15266" t="n">
        <v>1.402</v>
      </c>
      <c r="J15266" t="n">
        <v>11.082</v>
      </c>
      <c r="K15266" t="n">
        <v>1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</v>
      </c>
      <c r="I15267" t="n">
        <v>0.872</v>
      </c>
      <c r="J15267" t="n">
        <v>6.502</v>
      </c>
      <c r="K15267" t="n">
        <v>1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</v>
      </c>
      <c r="I15268" t="n">
        <v>1.132</v>
      </c>
      <c r="J15268" t="n">
        <v>8.792</v>
      </c>
      <c r="K15268" t="n">
        <v>1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</v>
      </c>
      <c r="I15269" t="n">
        <v>3.532</v>
      </c>
      <c r="J15269" t="n">
        <v>14.952</v>
      </c>
      <c r="K15269" t="n">
        <v>1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</v>
      </c>
      <c r="I15270" t="n">
        <v>2.332</v>
      </c>
      <c r="J15270" t="n">
        <v>11.872</v>
      </c>
      <c r="K15270" t="n">
        <v>1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</v>
      </c>
      <c r="I15271" t="n">
        <v>2.672</v>
      </c>
      <c r="J15271" t="n">
        <v>3.452</v>
      </c>
      <c r="K15271" t="n">
        <v>1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</v>
      </c>
      <c r="I15272" t="n">
        <v>2.782</v>
      </c>
      <c r="J15272" t="n">
        <v>4.252</v>
      </c>
      <c r="K15272" t="n">
        <v>1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-0.08</v>
      </c>
      <c r="I15273" t="n">
        <v>2.962</v>
      </c>
      <c r="J15273" t="n">
        <v>0.052</v>
      </c>
      <c r="K15273" t="n">
        <v>2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</v>
      </c>
      <c r="I15274" t="n">
        <v>2.642</v>
      </c>
      <c r="J15274" t="n">
        <v>-0.948</v>
      </c>
      <c r="K15274" t="n">
        <v>-1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</v>
      </c>
      <c r="I15275" t="n">
        <v>2.502</v>
      </c>
      <c r="J15275" t="n">
        <v>-0.788</v>
      </c>
      <c r="K15275" t="n">
        <v>-1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</v>
      </c>
      <c r="I15276" t="n">
        <v>1.352</v>
      </c>
      <c r="J15276" t="n">
        <v>-2.518</v>
      </c>
      <c r="K15276" t="n">
        <v>-1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</v>
      </c>
      <c r="I15277" t="n">
        <v>0.042</v>
      </c>
      <c r="J15277" t="n">
        <v>-2.738</v>
      </c>
      <c r="K15277" t="n">
        <v>-1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</v>
      </c>
      <c r="I15278" t="n">
        <v>-0.898</v>
      </c>
      <c r="J15278" t="n">
        <v>0.412</v>
      </c>
      <c r="K15278" t="n">
        <v>4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</v>
      </c>
      <c r="I15279" t="n">
        <v>-1.668</v>
      </c>
      <c r="J15279" t="n">
        <v>-6.238</v>
      </c>
      <c r="K15279" t="n">
        <v>-4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</v>
      </c>
      <c r="I15280" t="n">
        <v>-1.278</v>
      </c>
      <c r="J15280" t="n">
        <v>-2.908</v>
      </c>
      <c r="K15280" t="n">
        <v>-4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</v>
      </c>
      <c r="I15281" t="n">
        <v>-1.318</v>
      </c>
      <c r="J15281" t="n">
        <v>-3.068</v>
      </c>
      <c r="K15281" t="n">
        <v>-4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</v>
      </c>
      <c r="I15282" t="n">
        <v>-1.538</v>
      </c>
      <c r="J15282" t="n">
        <v>-3.458</v>
      </c>
      <c r="K15282" t="n">
        <v>-4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-0.22</v>
      </c>
      <c r="I15283" t="n">
        <v>-1.778</v>
      </c>
      <c r="J15283" t="n">
        <v>-2.898</v>
      </c>
      <c r="K15283" t="n">
        <v>-3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</v>
      </c>
      <c r="I15284" t="n">
        <v>-1.728</v>
      </c>
      <c r="J15284" t="n">
        <v>-6.998</v>
      </c>
      <c r="K15284" t="n">
        <v>-4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</v>
      </c>
      <c r="I15285" t="n">
        <v>-1.978</v>
      </c>
      <c r="J15285" t="n">
        <v>-6.728</v>
      </c>
      <c r="K15285" t="n">
        <v>-4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-1.17</v>
      </c>
      <c r="I15286" t="n">
        <v>-0.858</v>
      </c>
      <c r="J15286" t="n">
        <v>-3.368</v>
      </c>
      <c r="K15286" t="n">
        <v>-3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</v>
      </c>
      <c r="I15287" t="n">
        <v>-0.998</v>
      </c>
      <c r="J15287" t="n">
        <v>-2.528</v>
      </c>
      <c r="K15287" t="n">
        <v>-4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</v>
      </c>
      <c r="I15288" t="n">
        <v>-1.588</v>
      </c>
      <c r="J15288" t="n">
        <v>-1.688</v>
      </c>
      <c r="K15288" t="n">
        <v>-4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-6.21</v>
      </c>
      <c r="I15289" t="n">
        <v>-3.378</v>
      </c>
      <c r="J15289" t="n">
        <v>0.982</v>
      </c>
      <c r="K15289" t="n">
        <v>3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-2.31</v>
      </c>
      <c r="I15290" t="n">
        <v>-2.478</v>
      </c>
      <c r="J15290" t="n">
        <v>-0.348</v>
      </c>
      <c r="K15290" t="n">
        <v>-3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-0.75</v>
      </c>
      <c r="I15291" t="n">
        <v>-2.248</v>
      </c>
      <c r="J15291" t="n">
        <v>-1.768</v>
      </c>
      <c r="K15291" t="n">
        <v>-3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-1.43</v>
      </c>
      <c r="I15292" t="n">
        <v>-2.078</v>
      </c>
      <c r="J15292" t="n">
        <v>-1.148</v>
      </c>
      <c r="K15292" t="n">
        <v>-3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</v>
      </c>
      <c r="I15293" t="n">
        <v>-1.738</v>
      </c>
      <c r="J15293" t="n">
        <v>-1.638</v>
      </c>
      <c r="K15293" t="n">
        <v>-4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-3.13</v>
      </c>
      <c r="I15294" t="n">
        <v>-0.738</v>
      </c>
      <c r="J15294" t="n">
        <v>6.592</v>
      </c>
      <c r="K15294" t="n">
        <v>3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-1.32</v>
      </c>
      <c r="I15295" t="n">
        <v>-1.238</v>
      </c>
      <c r="J15295" t="n">
        <v>2.472</v>
      </c>
      <c r="K15295" t="n">
        <v>3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-0.2</v>
      </c>
      <c r="I15296" t="n">
        <v>-0.698</v>
      </c>
      <c r="J15296" t="n">
        <v>2.572</v>
      </c>
      <c r="K15296" t="n">
        <v>3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-6.1</v>
      </c>
      <c r="I15297" t="n">
        <v>-0.148</v>
      </c>
      <c r="J15297" t="n">
        <v>-4.718</v>
      </c>
      <c r="K15297" t="n">
        <v>-3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-3.15</v>
      </c>
      <c r="I15298" t="n">
        <v>-0.428</v>
      </c>
      <c r="J15298" t="n">
        <v>-1.068</v>
      </c>
      <c r="K15298" t="n">
        <v>-3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-0.95</v>
      </c>
      <c r="I15299" t="n">
        <v>0.132</v>
      </c>
      <c r="J15299" t="n">
        <v>-2.628</v>
      </c>
      <c r="K15299" t="n">
        <v>-2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-1.9</v>
      </c>
      <c r="I15300" t="n">
        <v>0.032</v>
      </c>
      <c r="J15300" t="n">
        <v>-1.188</v>
      </c>
      <c r="K15300" t="n">
        <v>-2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</v>
      </c>
      <c r="I15301" t="n">
        <v>-0.198</v>
      </c>
      <c r="J15301" t="n">
        <v>-0.768</v>
      </c>
      <c r="K15301" t="n">
        <v>-4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-0.09</v>
      </c>
      <c r="I15302" t="n">
        <v>-0.298</v>
      </c>
      <c r="J15302" t="n">
        <v>-2.208</v>
      </c>
      <c r="K15302" t="n">
        <v>-3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-0.29</v>
      </c>
      <c r="I15303" t="n">
        <v>-0.08799999999999999</v>
      </c>
      <c r="J15303" t="n">
        <v>0.232</v>
      </c>
      <c r="K15303" t="n">
        <v>3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-2.18</v>
      </c>
      <c r="I15304" t="n">
        <v>-0.448</v>
      </c>
      <c r="J15304" t="n">
        <v>1.052</v>
      </c>
      <c r="K15304" t="n">
        <v>3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-0.8</v>
      </c>
      <c r="I15305" t="n">
        <v>0.292</v>
      </c>
      <c r="J15305" t="n">
        <v>0.522</v>
      </c>
      <c r="K15305" t="n">
        <v>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-0.62</v>
      </c>
      <c r="I15306" t="n">
        <v>1.572</v>
      </c>
      <c r="J15306" t="n">
        <v>-0.878</v>
      </c>
      <c r="K15306" t="n">
        <v>-2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</v>
      </c>
      <c r="I15307" t="n">
        <v>2.602</v>
      </c>
      <c r="J15307" t="n">
        <v>-0.218</v>
      </c>
      <c r="K15307" t="n">
        <v>-1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</v>
      </c>
      <c r="I15308" t="n">
        <v>3.062</v>
      </c>
      <c r="J15308" t="n">
        <v>0.952</v>
      </c>
      <c r="K15308" t="n">
        <v>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</v>
      </c>
      <c r="I15309" t="n">
        <v>2.772</v>
      </c>
      <c r="J15309" t="n">
        <v>1.632</v>
      </c>
      <c r="K15309" t="n">
        <v>1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</v>
      </c>
      <c r="I15310" t="n">
        <v>1.452</v>
      </c>
      <c r="J15310" t="n">
        <v>0.262</v>
      </c>
      <c r="K15310" t="n">
        <v>1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-3.1</v>
      </c>
      <c r="I15311" t="n">
        <v>-0.458</v>
      </c>
      <c r="J15311" t="n">
        <v>-2.108</v>
      </c>
      <c r="K15311" t="n">
        <v>-3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-1.12</v>
      </c>
      <c r="I15312" t="n">
        <v>-0.478</v>
      </c>
      <c r="J15312" t="n">
        <v>-0.498</v>
      </c>
      <c r="K15312" t="n">
        <v>-3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</v>
      </c>
      <c r="I15313" t="n">
        <v>-0.08799999999999999</v>
      </c>
      <c r="J15313" t="n">
        <v>1.492</v>
      </c>
      <c r="K15313" t="n">
        <v>4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-0.35</v>
      </c>
      <c r="I15314" t="n">
        <v>0.242</v>
      </c>
      <c r="J15314" t="n">
        <v>0.522</v>
      </c>
      <c r="K15314" t="n">
        <v>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-0.15</v>
      </c>
      <c r="I15315" t="n">
        <v>0.07199999999999999</v>
      </c>
      <c r="J15315" t="n">
        <v>0.992</v>
      </c>
      <c r="K15315" t="n">
        <v>2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</v>
      </c>
      <c r="I15316" t="n">
        <v>0.012</v>
      </c>
      <c r="J15316" t="n">
        <v>-10.018</v>
      </c>
      <c r="K15316" t="n">
        <v>-1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</v>
      </c>
      <c r="I15317" t="n">
        <v>0.042</v>
      </c>
      <c r="J15317" t="n">
        <v>-4.508</v>
      </c>
      <c r="K15317" t="n">
        <v>-1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</v>
      </c>
      <c r="I15318" t="n">
        <v>-0.958</v>
      </c>
      <c r="J15318" t="n">
        <v>0.242</v>
      </c>
      <c r="K15318" t="n">
        <v>4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</v>
      </c>
      <c r="I15319" t="n">
        <v>-0.978</v>
      </c>
      <c r="J15319" t="n">
        <v>0.102</v>
      </c>
      <c r="K15319" t="n">
        <v>4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</v>
      </c>
      <c r="I15320" t="n">
        <v>-1.008</v>
      </c>
      <c r="J15320" t="n">
        <v>-0.038</v>
      </c>
      <c r="K15320" t="n">
        <v>-4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</v>
      </c>
      <c r="I15321" t="n">
        <v>-0.768</v>
      </c>
      <c r="J15321" t="n">
        <v>1.162</v>
      </c>
      <c r="K15321" t="n">
        <v>4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-1.8</v>
      </c>
      <c r="I15322" t="n">
        <v>-0.118</v>
      </c>
      <c r="J15322" t="n">
        <v>-2.248</v>
      </c>
      <c r="K15322" t="n">
        <v>-3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-1.1</v>
      </c>
      <c r="I15323" t="n">
        <v>0.252</v>
      </c>
      <c r="J15323" t="n">
        <v>-3.578</v>
      </c>
      <c r="K15323" t="n">
        <v>-2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</v>
      </c>
      <c r="I15324" t="n">
        <v>-0.178</v>
      </c>
      <c r="J15324" t="n">
        <v>-1.778</v>
      </c>
      <c r="K15324" t="n">
        <v>-4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</v>
      </c>
      <c r="I15325" t="n">
        <v>-0.528</v>
      </c>
      <c r="J15325" t="n">
        <v>-0.8179999999999999</v>
      </c>
      <c r="K15325" t="n">
        <v>-4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-1.2</v>
      </c>
      <c r="I15326" t="n">
        <v>-0.508</v>
      </c>
      <c r="J15326" t="n">
        <v>4.412</v>
      </c>
      <c r="K15326" t="n">
        <v>3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-0.95</v>
      </c>
      <c r="I15327" t="n">
        <v>-0.368</v>
      </c>
      <c r="J15327" t="n">
        <v>2.062</v>
      </c>
      <c r="K15327" t="n">
        <v>3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</v>
      </c>
      <c r="I15328" t="n">
        <v>-0.578</v>
      </c>
      <c r="J15328" t="n">
        <v>2.092</v>
      </c>
      <c r="K15328" t="n">
        <v>4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-0.85</v>
      </c>
      <c r="I15329" t="n">
        <v>-0.448</v>
      </c>
      <c r="J15329" t="n">
        <v>0.952</v>
      </c>
      <c r="K15329" t="n">
        <v>3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</v>
      </c>
      <c r="I15330" t="n">
        <v>-0.478</v>
      </c>
      <c r="J15330" t="n">
        <v>-1.668</v>
      </c>
      <c r="K15330" t="n">
        <v>-4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</v>
      </c>
      <c r="I15331" t="n">
        <v>-0.988</v>
      </c>
      <c r="J15331" t="n">
        <v>-0.778</v>
      </c>
      <c r="K15331" t="n">
        <v>-4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</v>
      </c>
      <c r="I15332" t="n">
        <v>-2.238</v>
      </c>
      <c r="J15332" t="n">
        <v>2.012</v>
      </c>
      <c r="K15332" t="n">
        <v>4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</v>
      </c>
      <c r="I15333" t="n">
        <v>-1.608</v>
      </c>
      <c r="J15333" t="n">
        <v>0.612</v>
      </c>
      <c r="K15333" t="n">
        <v>4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-0.07000000000000001</v>
      </c>
      <c r="I15334" t="n">
        <v>0.392</v>
      </c>
      <c r="J15334" t="n">
        <v>-1.908</v>
      </c>
      <c r="K15334" t="n">
        <v>-2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</v>
      </c>
      <c r="I15335" t="n">
        <v>0.742</v>
      </c>
      <c r="J15335" t="n">
        <v>-1.608</v>
      </c>
      <c r="K15335" t="n">
        <v>-1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</v>
      </c>
      <c r="I15336" t="n">
        <v>1.102</v>
      </c>
      <c r="J15336" t="n">
        <v>-1.308</v>
      </c>
      <c r="K15336" t="n">
        <v>-1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</v>
      </c>
      <c r="I15337" t="n">
        <v>0.6820000000000001</v>
      </c>
      <c r="J15337" t="n">
        <v>-2.328</v>
      </c>
      <c r="K15337" t="n">
        <v>-1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</v>
      </c>
      <c r="I15338" t="n">
        <v>-0.238</v>
      </c>
      <c r="J15338" t="n">
        <v>-0.868</v>
      </c>
      <c r="K15338" t="n">
        <v>-4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</v>
      </c>
      <c r="I15339" t="n">
        <v>-0.658</v>
      </c>
      <c r="J15339" t="n">
        <v>-1.888</v>
      </c>
      <c r="K15339" t="n">
        <v>-4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</v>
      </c>
      <c r="I15340" t="n">
        <v>-0.388</v>
      </c>
      <c r="J15340" t="n">
        <v>-3.838</v>
      </c>
      <c r="K15340" t="n">
        <v>-4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</v>
      </c>
      <c r="I15341" t="n">
        <v>-0.778</v>
      </c>
      <c r="J15341" t="n">
        <v>-1.898</v>
      </c>
      <c r="K15341" t="n">
        <v>-4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</v>
      </c>
      <c r="I15342" t="n">
        <v>-1.628</v>
      </c>
      <c r="J15342" t="n">
        <v>-8.788</v>
      </c>
      <c r="K15342" t="n">
        <v>-4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</v>
      </c>
      <c r="I15343" t="n">
        <v>-1.198</v>
      </c>
      <c r="J15343" t="n">
        <v>-5.338</v>
      </c>
      <c r="K15343" t="n">
        <v>-4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-2.43</v>
      </c>
      <c r="I15344" t="n">
        <v>-0.508</v>
      </c>
      <c r="J15344" t="n">
        <v>-1.808</v>
      </c>
      <c r="K15344" t="n">
        <v>-3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</v>
      </c>
      <c r="I15345" t="n">
        <v>-0.168</v>
      </c>
      <c r="J15345" t="n">
        <v>-1.028</v>
      </c>
      <c r="K15345" t="n">
        <v>-4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</v>
      </c>
      <c r="I15346" t="n">
        <v>-1.008</v>
      </c>
      <c r="J15346" t="n">
        <v>-5.508</v>
      </c>
      <c r="K15346" t="n">
        <v>-4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</v>
      </c>
      <c r="I15347" t="n">
        <v>0.392</v>
      </c>
      <c r="J15347" t="n">
        <v>-7.888</v>
      </c>
      <c r="K15347" t="n">
        <v>-1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</v>
      </c>
      <c r="I15348" t="n">
        <v>0.292</v>
      </c>
      <c r="J15348" t="n">
        <v>-2.368</v>
      </c>
      <c r="K15348" t="n">
        <v>-1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</v>
      </c>
      <c r="I15349" t="n">
        <v>-0.128</v>
      </c>
      <c r="J15349" t="n">
        <v>-1.268</v>
      </c>
      <c r="K15349" t="n">
        <v>-4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</v>
      </c>
      <c r="I15350" t="n">
        <v>-0.758</v>
      </c>
      <c r="J15350" t="n">
        <v>0.292</v>
      </c>
      <c r="K15350" t="n">
        <v>4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</v>
      </c>
      <c r="I15351" t="n">
        <v>-1.418</v>
      </c>
      <c r="J15351" t="n">
        <v>0.462</v>
      </c>
      <c r="K15351" t="n">
        <v>4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</v>
      </c>
      <c r="I15352" t="n">
        <v>-1.668</v>
      </c>
      <c r="J15352" t="n">
        <v>1.932</v>
      </c>
      <c r="K15352" t="n">
        <v>4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</v>
      </c>
      <c r="I15353" t="n">
        <v>-1.908</v>
      </c>
      <c r="J15353" t="n">
        <v>0.782</v>
      </c>
      <c r="K15353" t="n">
        <v>4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</v>
      </c>
      <c r="I15354" t="n">
        <v>-2.168</v>
      </c>
      <c r="J15354" t="n">
        <v>-4.218</v>
      </c>
      <c r="K15354" t="n">
        <v>-4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</v>
      </c>
      <c r="I15355" t="n">
        <v>-1.788</v>
      </c>
      <c r="J15355" t="n">
        <v>-1.148</v>
      </c>
      <c r="K15355" t="n">
        <v>-4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</v>
      </c>
      <c r="I15356" t="n">
        <v>-1.388</v>
      </c>
      <c r="J15356" t="n">
        <v>-2.588</v>
      </c>
      <c r="K15356" t="n">
        <v>-4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</v>
      </c>
      <c r="I15357" t="n">
        <v>-1.338</v>
      </c>
      <c r="J15357" t="n">
        <v>-5.428</v>
      </c>
      <c r="K15357" t="n">
        <v>-4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</v>
      </c>
      <c r="I15358" t="n">
        <v>-1.408</v>
      </c>
      <c r="J15358" t="n">
        <v>-2.008</v>
      </c>
      <c r="K15358" t="n">
        <v>-4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</v>
      </c>
      <c r="I15359" t="n">
        <v>-1.378</v>
      </c>
      <c r="J15359" t="n">
        <v>-4.138</v>
      </c>
      <c r="K15359" t="n">
        <v>-4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</v>
      </c>
      <c r="I15360" t="n">
        <v>-1.468</v>
      </c>
      <c r="J15360" t="n">
        <v>-1.718</v>
      </c>
      <c r="K15360" t="n">
        <v>-4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</v>
      </c>
      <c r="I15361" t="n">
        <v>-1.788</v>
      </c>
      <c r="J15361" t="n">
        <v>-0.388</v>
      </c>
      <c r="K15361" t="n">
        <v>-4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</v>
      </c>
      <c r="I15362" t="n">
        <v>-0.768</v>
      </c>
      <c r="J15362" t="n">
        <v>8.332000000000001</v>
      </c>
      <c r="K15362" t="n">
        <v>4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</v>
      </c>
      <c r="I15363" t="n">
        <v>-1.278</v>
      </c>
      <c r="J15363" t="n">
        <v>3.962</v>
      </c>
      <c r="K15363" t="n">
        <v>4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</v>
      </c>
      <c r="I15364" t="n">
        <v>-0.798</v>
      </c>
      <c r="J15364" t="n">
        <v>-3.938</v>
      </c>
      <c r="K15364" t="n">
        <v>-4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</v>
      </c>
      <c r="I15365" t="n">
        <v>-2.548</v>
      </c>
      <c r="J15365" t="n">
        <v>-3.218</v>
      </c>
      <c r="K15365" t="n">
        <v>-4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-0.75</v>
      </c>
      <c r="I15366" t="n">
        <v>-2.478</v>
      </c>
      <c r="J15366" t="n">
        <v>-9.747999999999999</v>
      </c>
      <c r="K15366" t="n">
        <v>-3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</v>
      </c>
      <c r="I15367" t="n">
        <v>-2.028</v>
      </c>
      <c r="J15367" t="n">
        <v>-7.348</v>
      </c>
      <c r="K15367" t="n">
        <v>-4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</v>
      </c>
      <c r="I15368" t="n">
        <v>-2.558</v>
      </c>
      <c r="J15368" t="n">
        <v>-4.198</v>
      </c>
      <c r="K15368" t="n">
        <v>-4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</v>
      </c>
      <c r="I15369" t="n">
        <v>-2.478</v>
      </c>
      <c r="J15369" t="n">
        <v>-7.668</v>
      </c>
      <c r="K15369" t="n">
        <v>-4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</v>
      </c>
      <c r="I15370" t="n">
        <v>-2.728</v>
      </c>
      <c r="J15370" t="n">
        <v>-8.788</v>
      </c>
      <c r="K15370" t="n">
        <v>-4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</v>
      </c>
      <c r="I15371" t="n">
        <v>-2.268</v>
      </c>
      <c r="J15371" t="n">
        <v>-6.008</v>
      </c>
      <c r="K15371" t="n">
        <v>-4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</v>
      </c>
      <c r="I15372" t="n">
        <v>-2.138</v>
      </c>
      <c r="J15372" t="n">
        <v>-7.318</v>
      </c>
      <c r="K15372" t="n">
        <v>-4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</v>
      </c>
      <c r="I15373" t="n">
        <v>-1.738</v>
      </c>
      <c r="J15373" t="n">
        <v>-9.388</v>
      </c>
      <c r="K15373" t="n">
        <v>-4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</v>
      </c>
      <c r="I15374" t="n">
        <v>-1.658</v>
      </c>
      <c r="J15374" t="n">
        <v>-6.418</v>
      </c>
      <c r="K15374" t="n">
        <v>-4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</v>
      </c>
      <c r="I15375" t="n">
        <v>-1.608</v>
      </c>
      <c r="J15375" t="n">
        <v>-6.408</v>
      </c>
      <c r="K15375" t="n">
        <v>-4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</v>
      </c>
      <c r="I15376" t="n">
        <v>-0.8179999999999999</v>
      </c>
      <c r="J15376" t="n">
        <v>-6.098</v>
      </c>
      <c r="K15376" t="n">
        <v>-4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</v>
      </c>
      <c r="I15377" t="n">
        <v>-0.928</v>
      </c>
      <c r="J15377" t="n">
        <v>-3.298</v>
      </c>
      <c r="K15377" t="n">
        <v>-4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</v>
      </c>
      <c r="I15378" t="n">
        <v>-0.748</v>
      </c>
      <c r="J15378" t="n">
        <v>-4.058</v>
      </c>
      <c r="K15378" t="n">
        <v>-4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</v>
      </c>
      <c r="I15379" t="n">
        <v>-1.278</v>
      </c>
      <c r="J15379" t="n">
        <v>-5.128</v>
      </c>
      <c r="K15379" t="n">
        <v>-4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</v>
      </c>
      <c r="I15380" t="n">
        <v>-0.788</v>
      </c>
      <c r="J15380" t="n">
        <v>-6.588</v>
      </c>
      <c r="K15380" t="n">
        <v>-4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</v>
      </c>
      <c r="I15381" t="n">
        <v>-0.428</v>
      </c>
      <c r="J15381" t="n">
        <v>-4.618</v>
      </c>
      <c r="K15381" t="n">
        <v>-4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</v>
      </c>
      <c r="I15382" t="n">
        <v>-0.5679999999999999</v>
      </c>
      <c r="J15382" t="n">
        <v>-5.658</v>
      </c>
      <c r="K15382" t="n">
        <v>-4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</v>
      </c>
      <c r="I15383" t="n">
        <v>-0.608</v>
      </c>
      <c r="J15383" t="n">
        <v>-4.638</v>
      </c>
      <c r="K15383" t="n">
        <v>-4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</v>
      </c>
      <c r="I15384" t="n">
        <v>-0.768</v>
      </c>
      <c r="J15384" t="n">
        <v>-4.118</v>
      </c>
      <c r="K15384" t="n">
        <v>-4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</v>
      </c>
      <c r="I15385" t="n">
        <v>-0.708</v>
      </c>
      <c r="J15385" t="n">
        <v>-5.998</v>
      </c>
      <c r="K15385" t="n">
        <v>-4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</v>
      </c>
      <c r="I15386" t="n">
        <v>-1.178</v>
      </c>
      <c r="J15386" t="n">
        <v>-4.458</v>
      </c>
      <c r="K15386" t="n">
        <v>-4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</v>
      </c>
      <c r="I15387" t="n">
        <v>-1.648</v>
      </c>
      <c r="J15387" t="n">
        <v>-2.928</v>
      </c>
      <c r="K15387" t="n">
        <v>-4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</v>
      </c>
      <c r="I15388" t="n">
        <v>-3.258</v>
      </c>
      <c r="J15388" t="n">
        <v>-5.848</v>
      </c>
      <c r="K15388" t="n">
        <v>-4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</v>
      </c>
      <c r="I15389" t="n">
        <v>-2.978</v>
      </c>
      <c r="J15389" t="n">
        <v>-0.08799999999999999</v>
      </c>
      <c r="K15389" t="n">
        <v>-4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</v>
      </c>
      <c r="I15390" t="n">
        <v>-2.238</v>
      </c>
      <c r="J15390" t="n">
        <v>1.242</v>
      </c>
      <c r="K15390" t="n">
        <v>4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</v>
      </c>
      <c r="I15391" t="n">
        <v>-1.558</v>
      </c>
      <c r="J15391" t="n">
        <v>1.522</v>
      </c>
      <c r="K15391" t="n">
        <v>4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</v>
      </c>
      <c r="I15392" t="n">
        <v>-0.878</v>
      </c>
      <c r="J15392" t="n">
        <v>1.802</v>
      </c>
      <c r="K15392" t="n">
        <v>4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-1.21</v>
      </c>
      <c r="I15393" t="n">
        <v>-1.928</v>
      </c>
      <c r="J15393" t="n">
        <v>3.252</v>
      </c>
      <c r="K15393" t="n">
        <v>3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</v>
      </c>
      <c r="I15394" t="n">
        <v>-1.178</v>
      </c>
      <c r="J15394" t="n">
        <v>-1.318</v>
      </c>
      <c r="K15394" t="n">
        <v>-4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</v>
      </c>
      <c r="I15395" t="n">
        <v>-1.368</v>
      </c>
      <c r="J15395" t="n">
        <v>-1.518</v>
      </c>
      <c r="K15395" t="n">
        <v>-4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</v>
      </c>
      <c r="I15396" t="n">
        <v>-0.8179999999999999</v>
      </c>
      <c r="J15396" t="n">
        <v>-0.488</v>
      </c>
      <c r="K15396" t="n">
        <v>-4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</v>
      </c>
      <c r="I15397" t="n">
        <v>-1.398</v>
      </c>
      <c r="J15397" t="n">
        <v>0.062</v>
      </c>
      <c r="K15397" t="n">
        <v>4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</v>
      </c>
      <c r="I15398" t="n">
        <v>-1.798</v>
      </c>
      <c r="J15398" t="n">
        <v>-0.188</v>
      </c>
      <c r="K15398" t="n">
        <v>-4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</v>
      </c>
      <c r="I15399" t="n">
        <v>-1.928</v>
      </c>
      <c r="J15399" t="n">
        <v>-0.048</v>
      </c>
      <c r="K15399" t="n">
        <v>-4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-2.55</v>
      </c>
      <c r="I15400" t="n">
        <v>-2.898</v>
      </c>
      <c r="J15400" t="n">
        <v>-0.698</v>
      </c>
      <c r="K15400" t="n">
        <v>-3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-2.77</v>
      </c>
      <c r="I15401" t="n">
        <v>-2.158</v>
      </c>
      <c r="J15401" t="n">
        <v>4.352</v>
      </c>
      <c r="K15401" t="n">
        <v>3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</v>
      </c>
      <c r="I15402" t="n">
        <v>-1.808</v>
      </c>
      <c r="J15402" t="n">
        <v>0.672</v>
      </c>
      <c r="K15402" t="n">
        <v>4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</v>
      </c>
      <c r="I15403" t="n">
        <v>-1.478</v>
      </c>
      <c r="J15403" t="n">
        <v>-3.008</v>
      </c>
      <c r="K15403" t="n">
        <v>-4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-0.9399999999999999</v>
      </c>
      <c r="I15404" t="n">
        <v>-2.388</v>
      </c>
      <c r="J15404" t="n">
        <v>-4.698</v>
      </c>
      <c r="K15404" t="n">
        <v>-3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</v>
      </c>
      <c r="I15405" t="n">
        <v>-1.958</v>
      </c>
      <c r="J15405" t="n">
        <v>-3.358</v>
      </c>
      <c r="K15405" t="n">
        <v>-4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</v>
      </c>
      <c r="I15406" t="n">
        <v>-1.928</v>
      </c>
      <c r="J15406" t="n">
        <v>-2.028</v>
      </c>
      <c r="K15406" t="n">
        <v>-4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</v>
      </c>
      <c r="I15407" t="n">
        <v>-1.588</v>
      </c>
      <c r="J15407" t="n">
        <v>-1.128</v>
      </c>
      <c r="K15407" t="n">
        <v>-4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</v>
      </c>
      <c r="I15408" t="n">
        <v>-2.058</v>
      </c>
      <c r="J15408" t="n">
        <v>-0.318</v>
      </c>
      <c r="K15408" t="n">
        <v>-4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</v>
      </c>
      <c r="I15409" t="n">
        <v>-2.538</v>
      </c>
      <c r="J15409" t="n">
        <v>0.482</v>
      </c>
      <c r="K15409" t="n">
        <v>4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-0.06</v>
      </c>
      <c r="I15410" t="n">
        <v>-2.998</v>
      </c>
      <c r="J15410" t="n">
        <v>-0.518</v>
      </c>
      <c r="K15410" t="n">
        <v>-3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</v>
      </c>
      <c r="I15411" t="n">
        <v>-3.638</v>
      </c>
      <c r="J15411" t="n">
        <v>-2.688</v>
      </c>
      <c r="K15411" t="n">
        <v>-4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-0.9</v>
      </c>
      <c r="I15412" t="n">
        <v>-3.828</v>
      </c>
      <c r="J15412" t="n">
        <v>-1.778</v>
      </c>
      <c r="K15412" t="n">
        <v>-3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-0.21</v>
      </c>
      <c r="I15413" t="n">
        <v>-3.728</v>
      </c>
      <c r="J15413" t="n">
        <v>-2.228</v>
      </c>
      <c r="K15413" t="n">
        <v>-3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-8.140000000000001</v>
      </c>
      <c r="I15414" t="n">
        <v>-4.778</v>
      </c>
      <c r="J15414" t="n">
        <v>-2.738</v>
      </c>
      <c r="K15414" t="n">
        <v>-3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-4.18</v>
      </c>
      <c r="I15415" t="n">
        <v>-4.248</v>
      </c>
      <c r="J15415" t="n">
        <v>-2.478</v>
      </c>
      <c r="K15415" t="n">
        <v>-3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-0.29</v>
      </c>
      <c r="I15416" t="n">
        <v>-1.938</v>
      </c>
      <c r="J15416" t="n">
        <v>-5.398</v>
      </c>
      <c r="K15416" t="n">
        <v>-3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</v>
      </c>
      <c r="I15417" t="n">
        <v>-0.598</v>
      </c>
      <c r="J15417" t="n">
        <v>-3.578</v>
      </c>
      <c r="K15417" t="n">
        <v>-4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</v>
      </c>
      <c r="I15418" t="n">
        <v>-0.168</v>
      </c>
      <c r="J15418" t="n">
        <v>-2.868</v>
      </c>
      <c r="K15418" t="n">
        <v>-4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</v>
      </c>
      <c r="I15419" t="n">
        <v>-0.028</v>
      </c>
      <c r="J15419" t="n">
        <v>-3.178</v>
      </c>
      <c r="K15419" t="n">
        <v>-4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</v>
      </c>
      <c r="I15420" t="n">
        <v>1.062</v>
      </c>
      <c r="J15420" t="n">
        <v>3.612</v>
      </c>
      <c r="K15420" t="n">
        <v>1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</v>
      </c>
      <c r="I15421" t="n">
        <v>2.622</v>
      </c>
      <c r="J15421" t="n">
        <v>2.722</v>
      </c>
      <c r="K15421" t="n">
        <v>1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-1.1</v>
      </c>
      <c r="I15422" t="n">
        <v>4.182</v>
      </c>
      <c r="J15422" t="n">
        <v>1.832</v>
      </c>
      <c r="K15422" t="n">
        <v>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-0.04</v>
      </c>
      <c r="I15423" t="n">
        <v>3.402</v>
      </c>
      <c r="J15423" t="n">
        <v>2.272</v>
      </c>
      <c r="K15423" t="n">
        <v>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</v>
      </c>
      <c r="I15424" t="n">
        <v>2.162</v>
      </c>
      <c r="J15424" t="n">
        <v>-4.478</v>
      </c>
      <c r="K15424" t="n">
        <v>-1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</v>
      </c>
      <c r="I15425" t="n">
        <v>2.782</v>
      </c>
      <c r="J15425" t="n">
        <v>-1.098</v>
      </c>
      <c r="K15425" t="n">
        <v>-1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</v>
      </c>
      <c r="I15426" t="n">
        <v>-0.308</v>
      </c>
      <c r="J15426" t="n">
        <v>3.342</v>
      </c>
      <c r="K15426" t="n">
        <v>4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-3.03</v>
      </c>
      <c r="I15427" t="n">
        <v>-0.118</v>
      </c>
      <c r="J15427" t="n">
        <v>-0.078</v>
      </c>
      <c r="K15427" t="n">
        <v>-3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-0.95</v>
      </c>
      <c r="I15428" t="n">
        <v>-0.068</v>
      </c>
      <c r="J15428" t="n">
        <v>-8.938000000000001</v>
      </c>
      <c r="K15428" t="n">
        <v>-3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</v>
      </c>
      <c r="I15429" t="n">
        <v>-0.038</v>
      </c>
      <c r="J15429" t="n">
        <v>-8.848000000000001</v>
      </c>
      <c r="K15429" t="n">
        <v>-4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</v>
      </c>
      <c r="I15430" t="n">
        <v>-0.488</v>
      </c>
      <c r="J15430" t="n">
        <v>-6.378</v>
      </c>
      <c r="K15430" t="n">
        <v>-4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</v>
      </c>
      <c r="I15431" t="n">
        <v>-0.658</v>
      </c>
      <c r="J15431" t="n">
        <v>-6.288</v>
      </c>
      <c r="K15431" t="n">
        <v>-4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</v>
      </c>
      <c r="I15432" t="n">
        <v>-0.178</v>
      </c>
      <c r="J15432" t="n">
        <v>-7.878</v>
      </c>
      <c r="K15432" t="n">
        <v>-4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</v>
      </c>
      <c r="I15433" t="n">
        <v>-0.028</v>
      </c>
      <c r="J15433" t="n">
        <v>-6.248</v>
      </c>
      <c r="K15433" t="n">
        <v>-4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</v>
      </c>
      <c r="I15434" t="n">
        <v>0.572</v>
      </c>
      <c r="J15434" t="n">
        <v>-6.518</v>
      </c>
      <c r="K15434" t="n">
        <v>-1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</v>
      </c>
      <c r="I15435" t="n">
        <v>0.802</v>
      </c>
      <c r="J15435" t="n">
        <v>-5.258</v>
      </c>
      <c r="K15435" t="n">
        <v>-1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</v>
      </c>
      <c r="I15436" t="n">
        <v>1.042</v>
      </c>
      <c r="J15436" t="n">
        <v>-4.008</v>
      </c>
      <c r="K15436" t="n">
        <v>-1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</v>
      </c>
      <c r="I15437" t="n">
        <v>1.162</v>
      </c>
      <c r="J15437" t="n">
        <v>-5.528</v>
      </c>
      <c r="K15437" t="n">
        <v>-1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-1.87</v>
      </c>
      <c r="I15438" t="n">
        <v>1.092</v>
      </c>
      <c r="J15438" t="n">
        <v>-5.178</v>
      </c>
      <c r="K15438" t="n">
        <v>-2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</v>
      </c>
      <c r="I15439" t="n">
        <v>1.752</v>
      </c>
      <c r="J15439" t="n">
        <v>-3.998</v>
      </c>
      <c r="K15439" t="n">
        <v>-1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-1.76</v>
      </c>
      <c r="I15440" t="n">
        <v>2.572</v>
      </c>
      <c r="J15440" t="n">
        <v>-5.518</v>
      </c>
      <c r="K15440" t="n">
        <v>-2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</v>
      </c>
      <c r="I15441" t="n">
        <v>2.882</v>
      </c>
      <c r="J15441" t="n">
        <v>-3.878</v>
      </c>
      <c r="K15441" t="n">
        <v>-1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</v>
      </c>
      <c r="I15442" t="n">
        <v>2.052</v>
      </c>
      <c r="J15442" t="n">
        <v>-2.408</v>
      </c>
      <c r="K15442" t="n">
        <v>-1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</v>
      </c>
      <c r="I15443" t="n">
        <v>2.012</v>
      </c>
      <c r="J15443" t="n">
        <v>0.392</v>
      </c>
      <c r="K15443" t="n">
        <v>1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</v>
      </c>
      <c r="I15444" t="n">
        <v>2.612</v>
      </c>
      <c r="J15444" t="n">
        <v>8.052</v>
      </c>
      <c r="K15444" t="n">
        <v>1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0.6899999999999999</v>
      </c>
      <c r="I15445" t="n">
        <v>1.722</v>
      </c>
      <c r="J15445" t="n">
        <v>5.362</v>
      </c>
      <c r="K15445" t="n">
        <v>1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-0.78</v>
      </c>
      <c r="I15446" t="n">
        <v>1.242</v>
      </c>
      <c r="J15446" t="n">
        <v>4.532</v>
      </c>
      <c r="K15446" t="n">
        <v>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-1.3</v>
      </c>
      <c r="I15447" t="n">
        <v>0.832</v>
      </c>
      <c r="J15447" t="n">
        <v>1.272</v>
      </c>
      <c r="K15447" t="n">
        <v>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-0.66</v>
      </c>
      <c r="I15448" t="n">
        <v>1.602</v>
      </c>
      <c r="J15448" t="n">
        <v>0.552</v>
      </c>
      <c r="K15448" t="n">
        <v>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</v>
      </c>
      <c r="I15449" t="n">
        <v>1.662</v>
      </c>
      <c r="J15449" t="n">
        <v>-1.118</v>
      </c>
      <c r="K15449" t="n">
        <v>-1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0.8100000000000001</v>
      </c>
      <c r="I15450" t="n">
        <v>1.452</v>
      </c>
      <c r="J15450" t="n">
        <v>3.122</v>
      </c>
      <c r="K15450" t="n">
        <v>1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</v>
      </c>
      <c r="I15451" t="n">
        <v>1.422</v>
      </c>
      <c r="J15451" t="n">
        <v>0.142</v>
      </c>
      <c r="K15451" t="n">
        <v>1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</v>
      </c>
      <c r="I15452" t="n">
        <v>1.382</v>
      </c>
      <c r="J15452" t="n">
        <v>-0.518</v>
      </c>
      <c r="K15452" t="n">
        <v>-1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</v>
      </c>
      <c r="I15453" t="n">
        <v>1.412</v>
      </c>
      <c r="J15453" t="n">
        <v>0.212</v>
      </c>
      <c r="K15453" t="n">
        <v>1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</v>
      </c>
      <c r="I15454" t="n">
        <v>2.222</v>
      </c>
      <c r="J15454" t="n">
        <v>-2.138</v>
      </c>
      <c r="K15454" t="n">
        <v>-1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</v>
      </c>
      <c r="I15455" t="n">
        <v>0.882</v>
      </c>
      <c r="J15455" t="n">
        <v>-1.668</v>
      </c>
      <c r="K15455" t="n">
        <v>-1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</v>
      </c>
      <c r="I15456" t="n">
        <v>0.702</v>
      </c>
      <c r="J15456" t="n">
        <v>-0.468</v>
      </c>
      <c r="K15456" t="n">
        <v>-1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</v>
      </c>
      <c r="I15457" t="n">
        <v>0.532</v>
      </c>
      <c r="J15457" t="n">
        <v>-1.298</v>
      </c>
      <c r="K15457" t="n">
        <v>-1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</v>
      </c>
      <c r="I15458" t="n">
        <v>0.202</v>
      </c>
      <c r="J15458" t="n">
        <v>-1.548</v>
      </c>
      <c r="K15458" t="n">
        <v>-1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</v>
      </c>
      <c r="I15459" t="n">
        <v>-0.258</v>
      </c>
      <c r="J15459" t="n">
        <v>0.082</v>
      </c>
      <c r="K15459" t="n">
        <v>4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</v>
      </c>
      <c r="I15460" t="n">
        <v>-0.048</v>
      </c>
      <c r="J15460" t="n">
        <v>3.792</v>
      </c>
      <c r="K15460" t="n">
        <v>4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</v>
      </c>
      <c r="I15461" t="n">
        <v>0.882</v>
      </c>
      <c r="J15461" t="n">
        <v>-1.578</v>
      </c>
      <c r="K15461" t="n">
        <v>-1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</v>
      </c>
      <c r="I15462" t="n">
        <v>1.412</v>
      </c>
      <c r="J15462" t="n">
        <v>-4.138</v>
      </c>
      <c r="K15462" t="n">
        <v>-1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</v>
      </c>
      <c r="I15463" t="n">
        <v>1.002</v>
      </c>
      <c r="J15463" t="n">
        <v>-2.828</v>
      </c>
      <c r="K15463" t="n">
        <v>-1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-0.44</v>
      </c>
      <c r="I15464" t="n">
        <v>1.092</v>
      </c>
      <c r="J15464" t="n">
        <v>-4.498</v>
      </c>
      <c r="K15464" t="n">
        <v>-2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</v>
      </c>
      <c r="I15465" t="n">
        <v>2.592</v>
      </c>
      <c r="J15465" t="n">
        <v>-3.238</v>
      </c>
      <c r="K15465" t="n">
        <v>-1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</v>
      </c>
      <c r="I15466" t="n">
        <v>2.222</v>
      </c>
      <c r="J15466" t="n">
        <v>-0.698</v>
      </c>
      <c r="K15466" t="n">
        <v>-1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</v>
      </c>
      <c r="I15467" t="n">
        <v>2.332</v>
      </c>
      <c r="J15467" t="n">
        <v>0.752</v>
      </c>
      <c r="K15467" t="n">
        <v>1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-2.69</v>
      </c>
      <c r="I15468" t="n">
        <v>1.922</v>
      </c>
      <c r="J15468" t="n">
        <v>-0.968</v>
      </c>
      <c r="K15468" t="n">
        <v>-2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</v>
      </c>
      <c r="I15469" t="n">
        <v>1.952</v>
      </c>
      <c r="J15469" t="n">
        <v>-0.878</v>
      </c>
      <c r="K15469" t="n">
        <v>-1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</v>
      </c>
      <c r="I15470" t="n">
        <v>1.712</v>
      </c>
      <c r="J15470" t="n">
        <v>2.462</v>
      </c>
      <c r="K15470" t="n">
        <v>1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</v>
      </c>
      <c r="I15471" t="n">
        <v>0.042</v>
      </c>
      <c r="J15471" t="n">
        <v>8.612</v>
      </c>
      <c r="K15471" t="n">
        <v>1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-3.61</v>
      </c>
      <c r="I15472" t="n">
        <v>0.262</v>
      </c>
      <c r="J15472" t="n">
        <v>8.432</v>
      </c>
      <c r="K15472" t="n">
        <v>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</v>
      </c>
      <c r="I15473" t="n">
        <v>3.412</v>
      </c>
      <c r="J15473" t="n">
        <v>5.292</v>
      </c>
      <c r="K15473" t="n">
        <v>1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-2.62</v>
      </c>
      <c r="I15474" t="n">
        <v>3.592</v>
      </c>
      <c r="J15474" t="n">
        <v>4.432</v>
      </c>
      <c r="K15474" t="n">
        <v>2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</v>
      </c>
      <c r="I15475" t="n">
        <v>5.332</v>
      </c>
      <c r="J15475" t="n">
        <v>-1.038</v>
      </c>
      <c r="K15475" t="n">
        <v>-1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</v>
      </c>
      <c r="I15476" t="n">
        <v>5.242</v>
      </c>
      <c r="J15476" t="n">
        <v>-1.198</v>
      </c>
      <c r="K15476" t="n">
        <v>-1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</v>
      </c>
      <c r="I15477" t="n">
        <v>4.342</v>
      </c>
      <c r="J15477" t="n">
        <v>0.592</v>
      </c>
      <c r="K15477" t="n">
        <v>1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</v>
      </c>
      <c r="I15478" t="n">
        <v>2.732</v>
      </c>
      <c r="J15478" t="n">
        <v>0.242</v>
      </c>
      <c r="K15478" t="n">
        <v>1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</v>
      </c>
      <c r="I15479" t="n">
        <v>1.422</v>
      </c>
      <c r="J15479" t="n">
        <v>2.682</v>
      </c>
      <c r="K15479" t="n">
        <v>1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-0.11</v>
      </c>
      <c r="I15480" t="n">
        <v>1.472</v>
      </c>
      <c r="J15480" t="n">
        <v>-3.028</v>
      </c>
      <c r="K15480" t="n">
        <v>-2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-0.05</v>
      </c>
      <c r="I15481" t="n">
        <v>1.222</v>
      </c>
      <c r="J15481" t="n">
        <v>-1.558</v>
      </c>
      <c r="K15481" t="n">
        <v>-2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</v>
      </c>
      <c r="I15482" t="n">
        <v>0.712</v>
      </c>
      <c r="J15482" t="n">
        <v>-1.318</v>
      </c>
      <c r="K15482" t="n">
        <v>-1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</v>
      </c>
      <c r="I15483" t="n">
        <v>0.972</v>
      </c>
      <c r="J15483" t="n">
        <v>-1.438</v>
      </c>
      <c r="K15483" t="n">
        <v>-1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-7.64</v>
      </c>
      <c r="I15484" t="n">
        <v>0.972</v>
      </c>
      <c r="J15484" t="n">
        <v>1.712</v>
      </c>
      <c r="K15484" t="n">
        <v>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-3.59</v>
      </c>
      <c r="I15485" t="n">
        <v>0.972</v>
      </c>
      <c r="J15485" t="n">
        <v>0.132</v>
      </c>
      <c r="K15485" t="n">
        <v>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-1.72</v>
      </c>
      <c r="I15486" t="n">
        <v>-1.418</v>
      </c>
      <c r="J15486" t="n">
        <v>0.482</v>
      </c>
      <c r="K15486" t="n">
        <v>3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-2.06</v>
      </c>
      <c r="I15487" t="n">
        <v>-2.088</v>
      </c>
      <c r="J15487" t="n">
        <v>3.072</v>
      </c>
      <c r="K15487" t="n">
        <v>3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-0.12</v>
      </c>
      <c r="I15488" t="n">
        <v>-2.278</v>
      </c>
      <c r="J15488" t="n">
        <v>-2.138</v>
      </c>
      <c r="K15488" t="n">
        <v>-3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-1.02</v>
      </c>
      <c r="I15489" t="n">
        <v>-1.818</v>
      </c>
      <c r="J15489" t="n">
        <v>-1.748</v>
      </c>
      <c r="K15489" t="n">
        <v>-3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0.07000000000000001</v>
      </c>
      <c r="I15490" t="n">
        <v>-0.798</v>
      </c>
      <c r="J15490" t="n">
        <v>-1.578</v>
      </c>
      <c r="K15490" t="n">
        <v>-4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-0.2</v>
      </c>
      <c r="I15491" t="n">
        <v>-0.478</v>
      </c>
      <c r="J15491" t="n">
        <v>1.152</v>
      </c>
      <c r="K15491" t="n">
        <v>3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</v>
      </c>
      <c r="I15492" t="n">
        <v>-0.248</v>
      </c>
      <c r="J15492" t="n">
        <v>3.712</v>
      </c>
      <c r="K15492" t="n">
        <v>4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</v>
      </c>
      <c r="I15493" t="n">
        <v>-0.518</v>
      </c>
      <c r="J15493" t="n">
        <v>6.202</v>
      </c>
      <c r="K15493" t="n">
        <v>4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</v>
      </c>
      <c r="I15494" t="n">
        <v>-0.778</v>
      </c>
      <c r="J15494" t="n">
        <v>15.972</v>
      </c>
      <c r="K15494" t="n">
        <v>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</v>
      </c>
      <c r="I15495" t="n">
        <v>-0.658</v>
      </c>
      <c r="J15495" t="n">
        <v>11.082</v>
      </c>
      <c r="K15495" t="n">
        <v>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</v>
      </c>
      <c r="I15496" t="n">
        <v>-1.518</v>
      </c>
      <c r="J15496" t="n">
        <v>6.992</v>
      </c>
      <c r="K15496" t="n">
        <v>4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</v>
      </c>
      <c r="I15497" t="n">
        <v>-1.828</v>
      </c>
      <c r="J15497" t="n">
        <v>3.872</v>
      </c>
      <c r="K15497" t="n">
        <v>4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</v>
      </c>
      <c r="I15498" t="n">
        <v>-2.168</v>
      </c>
      <c r="J15498" t="n">
        <v>1.692</v>
      </c>
      <c r="K15498" t="n">
        <v>4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</v>
      </c>
      <c r="I15499" t="n">
        <v>-2.208</v>
      </c>
      <c r="J15499" t="n">
        <v>3.022</v>
      </c>
      <c r="K15499" t="n">
        <v>4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</v>
      </c>
      <c r="I15500" t="n">
        <v>-1.498</v>
      </c>
      <c r="J15500" t="n">
        <v>5.932</v>
      </c>
      <c r="K15500" t="n">
        <v>4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</v>
      </c>
      <c r="I15501" t="n">
        <v>-1.058</v>
      </c>
      <c r="J15501" t="n">
        <v>5.282</v>
      </c>
      <c r="K15501" t="n">
        <v>4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</v>
      </c>
      <c r="I15502" t="n">
        <v>-0.918</v>
      </c>
      <c r="J15502" t="n">
        <v>4.002</v>
      </c>
      <c r="K15502" t="n">
        <v>4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</v>
      </c>
      <c r="I15503" t="n">
        <v>-1.358</v>
      </c>
      <c r="J15503" t="n">
        <v>-0.138</v>
      </c>
      <c r="K15503" t="n">
        <v>-4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</v>
      </c>
      <c r="I15504" t="n">
        <v>-2.198</v>
      </c>
      <c r="J15504" t="n">
        <v>-0.418</v>
      </c>
      <c r="K15504" t="n">
        <v>-4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</v>
      </c>
      <c r="I15505" t="n">
        <v>-3.388</v>
      </c>
      <c r="J15505" t="n">
        <v>-0.238</v>
      </c>
      <c r="K15505" t="n">
        <v>-4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-4.81</v>
      </c>
      <c r="I15506" t="n">
        <v>-3.458</v>
      </c>
      <c r="J15506" t="n">
        <v>0.292</v>
      </c>
      <c r="K15506" t="n">
        <v>3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-9.029999999999999</v>
      </c>
      <c r="I15507" t="n">
        <v>-3.808</v>
      </c>
      <c r="J15507" t="n">
        <v>-0.888</v>
      </c>
      <c r="K15507" t="n">
        <v>-3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-4.1</v>
      </c>
      <c r="I15508" t="n">
        <v>-2.678</v>
      </c>
      <c r="J15508" t="n">
        <v>1.792</v>
      </c>
      <c r="K15508" t="n">
        <v>3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-1.52</v>
      </c>
      <c r="I15509" t="n">
        <v>-3.088</v>
      </c>
      <c r="J15509" t="n">
        <v>0.952</v>
      </c>
      <c r="K15509" t="n">
        <v>3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-2.2</v>
      </c>
      <c r="I15510" t="n">
        <v>-3.928</v>
      </c>
      <c r="J15510" t="n">
        <v>0.652</v>
      </c>
      <c r="K15510" t="n">
        <v>3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-2.6</v>
      </c>
      <c r="I15511" t="n">
        <v>-3.378</v>
      </c>
      <c r="J15511" t="n">
        <v>3.352</v>
      </c>
      <c r="K15511" t="n">
        <v>3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-5.76</v>
      </c>
      <c r="I15512" t="n">
        <v>-2.948</v>
      </c>
      <c r="J15512" t="n">
        <v>2.782</v>
      </c>
      <c r="K15512" t="n">
        <v>3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-4.81</v>
      </c>
      <c r="I15513" t="n">
        <v>-3.208</v>
      </c>
      <c r="J15513" t="n">
        <v>3.132</v>
      </c>
      <c r="K15513" t="n">
        <v>3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-6.32</v>
      </c>
      <c r="I15514" t="n">
        <v>-2.918</v>
      </c>
      <c r="J15514" t="n">
        <v>3.012</v>
      </c>
      <c r="K15514" t="n">
        <v>3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-9.720000000000001</v>
      </c>
      <c r="I15515" t="n">
        <v>-3.518</v>
      </c>
      <c r="J15515" t="n">
        <v>3.812</v>
      </c>
      <c r="K15515" t="n">
        <v>3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-6.72</v>
      </c>
      <c r="I15516" t="n">
        <v>-0.998</v>
      </c>
      <c r="J15516" t="n">
        <v>6.292</v>
      </c>
      <c r="K15516" t="n">
        <v>3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-8.289999999999999</v>
      </c>
      <c r="I15517" t="n">
        <v>0.782</v>
      </c>
      <c r="J15517" t="n">
        <v>1.732</v>
      </c>
      <c r="K15517" t="n">
        <v>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-6.66</v>
      </c>
      <c r="I15518" t="n">
        <v>1.242</v>
      </c>
      <c r="J15518" t="n">
        <v>2.972</v>
      </c>
      <c r="K15518" t="n">
        <v>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-7.47</v>
      </c>
      <c r="I15519" t="n">
        <v>1.692</v>
      </c>
      <c r="J15519" t="n">
        <v>5.922</v>
      </c>
      <c r="K15519" t="n">
        <v>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-6.49</v>
      </c>
      <c r="I15520" t="n">
        <v>2.772</v>
      </c>
      <c r="J15520" t="n">
        <v>6.892</v>
      </c>
      <c r="K15520" t="n">
        <v>2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-10.15</v>
      </c>
      <c r="I15521" t="n">
        <v>3.312</v>
      </c>
      <c r="J15521" t="n">
        <v>6.462</v>
      </c>
      <c r="K15521" t="n">
        <v>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-5.68</v>
      </c>
      <c r="I15522" t="n">
        <v>2.752</v>
      </c>
      <c r="J15522" t="n">
        <v>3.232</v>
      </c>
      <c r="K15522" t="n">
        <v>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-6.48</v>
      </c>
      <c r="I15523" t="n">
        <v>2.772</v>
      </c>
      <c r="J15523" t="n">
        <v>5.892</v>
      </c>
      <c r="K15523" t="n">
        <v>2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-0.08</v>
      </c>
      <c r="I15524" t="n">
        <v>4.802</v>
      </c>
      <c r="J15524" t="n">
        <v>3.932</v>
      </c>
      <c r="K15524" t="n">
        <v>2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-1.73</v>
      </c>
      <c r="I15525" t="n">
        <v>4.262</v>
      </c>
      <c r="J15525" t="n">
        <v>-0.068</v>
      </c>
      <c r="K15525" t="n">
        <v>-2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-0.09</v>
      </c>
      <c r="I15526" t="n">
        <v>2.292</v>
      </c>
      <c r="J15526" t="n">
        <v>-0.288</v>
      </c>
      <c r="K15526" t="n">
        <v>-2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</v>
      </c>
      <c r="I15527" t="n">
        <v>1.122</v>
      </c>
      <c r="J15527" t="n">
        <v>-0.708</v>
      </c>
      <c r="K15527" t="n">
        <v>-1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-0.6</v>
      </c>
      <c r="I15528" t="n">
        <v>0.972</v>
      </c>
      <c r="J15528" t="n">
        <v>-2.148</v>
      </c>
      <c r="K15528" t="n">
        <v>-2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</v>
      </c>
      <c r="I15529" t="n">
        <v>0.152</v>
      </c>
      <c r="J15529" t="n">
        <v>-2.408</v>
      </c>
      <c r="K15529" t="n">
        <v>-1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</v>
      </c>
      <c r="I15530" t="n">
        <v>0.542</v>
      </c>
      <c r="J15530" t="n">
        <v>-3.878</v>
      </c>
      <c r="K15530" t="n">
        <v>-1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</v>
      </c>
      <c r="I15531" t="n">
        <v>1.282</v>
      </c>
      <c r="J15531" t="n">
        <v>-10.048</v>
      </c>
      <c r="K15531" t="n">
        <v>-1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</v>
      </c>
      <c r="I15532" t="n">
        <v>2.002</v>
      </c>
      <c r="J15532" t="n">
        <v>-5.188</v>
      </c>
      <c r="K15532" t="n">
        <v>-1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-2.64</v>
      </c>
      <c r="I15533" t="n">
        <v>3.372</v>
      </c>
      <c r="J15533" t="n">
        <v>-0.098</v>
      </c>
      <c r="K15533" t="n">
        <v>-2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-2.83</v>
      </c>
      <c r="I15534" t="n">
        <v>4.062</v>
      </c>
      <c r="J15534" t="n">
        <v>-2.898</v>
      </c>
      <c r="K15534" t="n">
        <v>-2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-2.55</v>
      </c>
      <c r="I15535" t="n">
        <v>3.852</v>
      </c>
      <c r="J15535" t="n">
        <v>-4.238</v>
      </c>
      <c r="K15535" t="n">
        <v>-2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-2.69</v>
      </c>
      <c r="I15536" t="n">
        <v>3.952</v>
      </c>
      <c r="J15536" t="n">
        <v>-3.568</v>
      </c>
      <c r="K15536" t="n">
        <v>-2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-8.73</v>
      </c>
      <c r="I15537" t="n">
        <v>5.432</v>
      </c>
      <c r="J15537" t="n">
        <v>1.132</v>
      </c>
      <c r="K15537" t="n">
        <v>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-5.41</v>
      </c>
      <c r="I15538" t="n">
        <v>3.072</v>
      </c>
      <c r="J15538" t="n">
        <v>-0.118</v>
      </c>
      <c r="K15538" t="n">
        <v>-2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-2.71</v>
      </c>
      <c r="I15539" t="n">
        <v>1.042</v>
      </c>
      <c r="J15539" t="n">
        <v>3.162</v>
      </c>
      <c r="K15539" t="n">
        <v>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-4.06</v>
      </c>
      <c r="I15540" t="n">
        <v>2.052</v>
      </c>
      <c r="J15540" t="n">
        <v>1.522</v>
      </c>
      <c r="K15540" t="n">
        <v>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-3.39</v>
      </c>
      <c r="I15541" t="n">
        <v>1.542</v>
      </c>
      <c r="J15541" t="n">
        <v>2.332</v>
      </c>
      <c r="K15541" t="n">
        <v>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-3.73</v>
      </c>
      <c r="I15542" t="n">
        <v>1.792</v>
      </c>
      <c r="J15542" t="n">
        <v>1.922</v>
      </c>
      <c r="K15542" t="n">
        <v>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-6.64</v>
      </c>
      <c r="I15543" t="n">
        <v>-1.018</v>
      </c>
      <c r="J15543" t="n">
        <v>-3.318</v>
      </c>
      <c r="K15543" t="n">
        <v>-3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-4.47</v>
      </c>
      <c r="I15544" t="n">
        <v>-0.928</v>
      </c>
      <c r="J15544" t="n">
        <v>-0.828</v>
      </c>
      <c r="K15544" t="n">
        <v>-3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-4.94</v>
      </c>
      <c r="I15545" t="n">
        <v>-1.878</v>
      </c>
      <c r="J15545" t="n">
        <v>-0.328</v>
      </c>
      <c r="K15545" t="n">
        <v>-3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-4.6</v>
      </c>
      <c r="I15546" t="n">
        <v>-1.888</v>
      </c>
      <c r="J15546" t="n">
        <v>-0.618</v>
      </c>
      <c r="K15546" t="n">
        <v>-3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-3.55</v>
      </c>
      <c r="I15547" t="n">
        <v>-2.248</v>
      </c>
      <c r="J15547" t="n">
        <v>-0.158</v>
      </c>
      <c r="K15547" t="n">
        <v>-3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-2.49</v>
      </c>
      <c r="I15548" t="n">
        <v>-2.618</v>
      </c>
      <c r="J15548" t="n">
        <v>0.312</v>
      </c>
      <c r="K15548" t="n">
        <v>3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-5.61</v>
      </c>
      <c r="I15549" t="n">
        <v>-2.148</v>
      </c>
      <c r="J15549" t="n">
        <v>-3.838</v>
      </c>
      <c r="K15549" t="n">
        <v>-3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-1.1</v>
      </c>
      <c r="I15550" t="n">
        <v>-1.468</v>
      </c>
      <c r="J15550" t="n">
        <v>-6.018</v>
      </c>
      <c r="K15550" t="n">
        <v>-3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</v>
      </c>
      <c r="I15551" t="n">
        <v>-1.658</v>
      </c>
      <c r="J15551" t="n">
        <v>-2.818</v>
      </c>
      <c r="K15551" t="n">
        <v>-4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</v>
      </c>
      <c r="I15552" t="n">
        <v>-1.918</v>
      </c>
      <c r="J15552" t="n">
        <v>-0.08799999999999999</v>
      </c>
      <c r="K15552" t="n">
        <v>-4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</v>
      </c>
      <c r="I15553" t="n">
        <v>-2.078</v>
      </c>
      <c r="J15553" t="n">
        <v>-0.788</v>
      </c>
      <c r="K15553" t="n">
        <v>-4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</v>
      </c>
      <c r="I15554" t="n">
        <v>-2.078</v>
      </c>
      <c r="J15554" t="n">
        <v>-0.348</v>
      </c>
      <c r="K15554" t="n">
        <v>-4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</v>
      </c>
      <c r="I15555" t="n">
        <v>-2.368</v>
      </c>
      <c r="J15555" t="n">
        <v>1.462</v>
      </c>
      <c r="K15555" t="n">
        <v>4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</v>
      </c>
      <c r="I15556" t="n">
        <v>-2.828</v>
      </c>
      <c r="J15556" t="n">
        <v>1.162</v>
      </c>
      <c r="K15556" t="n">
        <v>4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-0.59</v>
      </c>
      <c r="I15557" t="n">
        <v>-3.148</v>
      </c>
      <c r="J15557" t="n">
        <v>-0.308</v>
      </c>
      <c r="K15557" t="n">
        <v>-3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-5.91</v>
      </c>
      <c r="I15558" t="n">
        <v>-1.458</v>
      </c>
      <c r="J15558" t="n">
        <v>0.912</v>
      </c>
      <c r="K15558" t="n">
        <v>3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-2.63</v>
      </c>
      <c r="I15559" t="n">
        <v>-1.538</v>
      </c>
      <c r="J15559" t="n">
        <v>-2.778</v>
      </c>
      <c r="K15559" t="n">
        <v>-3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-2.68</v>
      </c>
      <c r="I15560" t="n">
        <v>-1.118</v>
      </c>
      <c r="J15560" t="n">
        <v>-3.008</v>
      </c>
      <c r="K15560" t="n">
        <v>-3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-1.55</v>
      </c>
      <c r="I15561" t="n">
        <v>-0.768</v>
      </c>
      <c r="J15561" t="n">
        <v>-6.658</v>
      </c>
      <c r="K15561" t="n">
        <v>-3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</v>
      </c>
      <c r="I15562" t="n">
        <v>-0.608</v>
      </c>
      <c r="J15562" t="n">
        <v>-13.668</v>
      </c>
      <c r="K15562" t="n">
        <v>-4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-0.23</v>
      </c>
      <c r="I15563" t="n">
        <v>-0.6879999999999999</v>
      </c>
      <c r="J15563" t="n">
        <v>-10.158</v>
      </c>
      <c r="K15563" t="n">
        <v>-3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</v>
      </c>
      <c r="I15564" t="n">
        <v>0.092</v>
      </c>
      <c r="J15564" t="n">
        <v>-0.318</v>
      </c>
      <c r="K15564" t="n">
        <v>-1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</v>
      </c>
      <c r="I15565" t="n">
        <v>-0.718</v>
      </c>
      <c r="J15565" t="n">
        <v>2.292</v>
      </c>
      <c r="K15565" t="n">
        <v>4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</v>
      </c>
      <c r="I15566" t="n">
        <v>-0.228</v>
      </c>
      <c r="J15566" t="n">
        <v>1.572</v>
      </c>
      <c r="K15566" t="n">
        <v>4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</v>
      </c>
      <c r="I15567" t="n">
        <v>-0.298</v>
      </c>
      <c r="J15567" t="n">
        <v>3.132</v>
      </c>
      <c r="K15567" t="n">
        <v>4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</v>
      </c>
      <c r="I15568" t="n">
        <v>-0.358</v>
      </c>
      <c r="J15568" t="n">
        <v>4.702</v>
      </c>
      <c r="K15568" t="n">
        <v>4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</v>
      </c>
      <c r="I15569" t="n">
        <v>-0.708</v>
      </c>
      <c r="J15569" t="n">
        <v>15.702</v>
      </c>
      <c r="K15569" t="n">
        <v>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</v>
      </c>
      <c r="I15570" t="n">
        <v>-0.538</v>
      </c>
      <c r="J15570" t="n">
        <v>10.202</v>
      </c>
      <c r="K15570" t="n">
        <v>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</v>
      </c>
      <c r="I15571" t="n">
        <v>-0.948</v>
      </c>
      <c r="J15571" t="n">
        <v>6.242</v>
      </c>
      <c r="K15571" t="n">
        <v>4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</v>
      </c>
      <c r="I15572" t="n">
        <v>-0.648</v>
      </c>
      <c r="J15572" t="n">
        <v>4.082</v>
      </c>
      <c r="K15572" t="n">
        <v>4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</v>
      </c>
      <c r="I15573" t="n">
        <v>0.382</v>
      </c>
      <c r="J15573" t="n">
        <v>-0.698</v>
      </c>
      <c r="K15573" t="n">
        <v>-1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</v>
      </c>
      <c r="I15574" t="n">
        <v>1.262</v>
      </c>
      <c r="J15574" t="n">
        <v>-0.948</v>
      </c>
      <c r="K15574" t="n">
        <v>-1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</v>
      </c>
      <c r="I15575" t="n">
        <v>0.922</v>
      </c>
      <c r="J15575" t="n">
        <v>0.352</v>
      </c>
      <c r="K15575" t="n">
        <v>1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-0.8100000000000001</v>
      </c>
      <c r="I15576" t="n">
        <v>0.722</v>
      </c>
      <c r="J15576" t="n">
        <v>3.502</v>
      </c>
      <c r="K15576" t="n">
        <v>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</v>
      </c>
      <c r="I15577" t="n">
        <v>0.822</v>
      </c>
      <c r="J15577" t="n">
        <v>1.912</v>
      </c>
      <c r="K15577" t="n">
        <v>1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</v>
      </c>
      <c r="I15578" t="n">
        <v>0.772</v>
      </c>
      <c r="J15578" t="n">
        <v>2.712</v>
      </c>
      <c r="K15578" t="n">
        <v>1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</v>
      </c>
      <c r="I15579" t="n">
        <v>0.792</v>
      </c>
      <c r="J15579" t="n">
        <v>2.312</v>
      </c>
      <c r="K15579" t="n">
        <v>1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</v>
      </c>
      <c r="I15580" t="n">
        <v>0.092</v>
      </c>
      <c r="J15580" t="n">
        <v>10.682</v>
      </c>
      <c r="K15580" t="n">
        <v>1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</v>
      </c>
      <c r="I15581" t="n">
        <v>0.432</v>
      </c>
      <c r="J15581" t="n">
        <v>6.492</v>
      </c>
      <c r="K15581" t="n">
        <v>1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</v>
      </c>
      <c r="I15582" t="n">
        <v>-0.378</v>
      </c>
      <c r="J15582" t="n">
        <v>-4.918</v>
      </c>
      <c r="K15582" t="n">
        <v>-4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</v>
      </c>
      <c r="I15583" t="n">
        <v>0.022</v>
      </c>
      <c r="J15583" t="n">
        <v>0.782</v>
      </c>
      <c r="K15583" t="n">
        <v>1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</v>
      </c>
      <c r="I15584" t="n">
        <v>-1.428</v>
      </c>
      <c r="J15584" t="n">
        <v>0.442</v>
      </c>
      <c r="K15584" t="n">
        <v>4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</v>
      </c>
      <c r="I15585" t="n">
        <v>-1.008</v>
      </c>
      <c r="J15585" t="n">
        <v>-0.048</v>
      </c>
      <c r="K15585" t="n">
        <v>-4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</v>
      </c>
      <c r="I15586" t="n">
        <v>-1.438</v>
      </c>
      <c r="J15586" t="n">
        <v>-0.248</v>
      </c>
      <c r="K15586" t="n">
        <v>-4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</v>
      </c>
      <c r="I15587" t="n">
        <v>-2.678</v>
      </c>
      <c r="J15587" t="n">
        <v>0.472</v>
      </c>
      <c r="K15587" t="n">
        <v>4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</v>
      </c>
      <c r="I15588" t="n">
        <v>-1.448</v>
      </c>
      <c r="J15588" t="n">
        <v>-1.168</v>
      </c>
      <c r="K15588" t="n">
        <v>-4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</v>
      </c>
      <c r="I15589" t="n">
        <v>-1.148</v>
      </c>
      <c r="J15589" t="n">
        <v>3.632</v>
      </c>
      <c r="K15589" t="n">
        <v>4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</v>
      </c>
      <c r="I15590" t="n">
        <v>-1.298</v>
      </c>
      <c r="J15590" t="n">
        <v>1.232</v>
      </c>
      <c r="K15590" t="n">
        <v>4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</v>
      </c>
      <c r="I15591" t="n">
        <v>-1.218</v>
      </c>
      <c r="J15591" t="n">
        <v>2.432</v>
      </c>
      <c r="K15591" t="n">
        <v>4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</v>
      </c>
      <c r="I15592" t="n">
        <v>-1.258</v>
      </c>
      <c r="J15592" t="n">
        <v>1.832</v>
      </c>
      <c r="K15592" t="n">
        <v>4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</v>
      </c>
      <c r="I15593" t="n">
        <v>-1.238</v>
      </c>
      <c r="J15593" t="n">
        <v>2.122</v>
      </c>
      <c r="K15593" t="n">
        <v>4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-5.86</v>
      </c>
      <c r="I15594" t="n">
        <v>1.712</v>
      </c>
      <c r="J15594" t="n">
        <v>-1.908</v>
      </c>
      <c r="K15594" t="n">
        <v>-2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-1.23</v>
      </c>
      <c r="I15595" t="n">
        <v>0.232</v>
      </c>
      <c r="J15595" t="n">
        <v>0.102</v>
      </c>
      <c r="K15595" t="n">
        <v>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</v>
      </c>
      <c r="I15596" t="n">
        <v>0.532</v>
      </c>
      <c r="J15596" t="n">
        <v>2.962</v>
      </c>
      <c r="K15596" t="n">
        <v>1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</v>
      </c>
      <c r="I15597" t="n">
        <v>-0.158</v>
      </c>
      <c r="J15597" t="n">
        <v>-0.858</v>
      </c>
      <c r="K15597" t="n">
        <v>-4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</v>
      </c>
      <c r="I15598" t="n">
        <v>-1.138</v>
      </c>
      <c r="J15598" t="n">
        <v>-1.638</v>
      </c>
      <c r="K15598" t="n">
        <v>-4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</v>
      </c>
      <c r="I15599" t="n">
        <v>-1.778</v>
      </c>
      <c r="J15599" t="n">
        <v>0.412</v>
      </c>
      <c r="K15599" t="n">
        <v>4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</v>
      </c>
      <c r="I15600" t="n">
        <v>-2.258</v>
      </c>
      <c r="J15600" t="n">
        <v>1.652</v>
      </c>
      <c r="K15600" t="n">
        <v>4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</v>
      </c>
      <c r="I15601" t="n">
        <v>-2.688</v>
      </c>
      <c r="J15601" t="n">
        <v>2.802</v>
      </c>
      <c r="K15601" t="n">
        <v>4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</v>
      </c>
      <c r="I15602" t="n">
        <v>-0.5679999999999999</v>
      </c>
      <c r="J15602" t="n">
        <v>-2.588</v>
      </c>
      <c r="K15602" t="n">
        <v>-4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</v>
      </c>
      <c r="I15603" t="n">
        <v>-0.428</v>
      </c>
      <c r="J15603" t="n">
        <v>-5.658</v>
      </c>
      <c r="K15603" t="n">
        <v>-4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</v>
      </c>
      <c r="I15604" t="n">
        <v>0.9320000000000001</v>
      </c>
      <c r="J15604" t="n">
        <v>-1.978</v>
      </c>
      <c r="K15604" t="n">
        <v>-1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</v>
      </c>
      <c r="I15605" t="n">
        <v>1.982</v>
      </c>
      <c r="J15605" t="n">
        <v>-0.598</v>
      </c>
      <c r="K15605" t="n">
        <v>-1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</v>
      </c>
      <c r="I15606" t="n">
        <v>1.902</v>
      </c>
      <c r="J15606" t="n">
        <v>-0.598</v>
      </c>
      <c r="K15606" t="n">
        <v>-1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</v>
      </c>
      <c r="I15607" t="n">
        <v>1.342</v>
      </c>
      <c r="J15607" t="n">
        <v>-0.258</v>
      </c>
      <c r="K15607" t="n">
        <v>-1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0.9399999999999999</v>
      </c>
      <c r="I15608" t="n">
        <v>0.402</v>
      </c>
      <c r="J15608" t="n">
        <v>2.292</v>
      </c>
      <c r="K15608" t="n">
        <v>1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</v>
      </c>
      <c r="I15609" t="n">
        <v>-0.068</v>
      </c>
      <c r="J15609" t="n">
        <v>3.282</v>
      </c>
      <c r="K15609" t="n">
        <v>4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</v>
      </c>
      <c r="I15610" t="n">
        <v>-1.008</v>
      </c>
      <c r="J15610" t="n">
        <v>-1.708</v>
      </c>
      <c r="K15610" t="n">
        <v>-4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</v>
      </c>
      <c r="I15611" t="n">
        <v>-0.538</v>
      </c>
      <c r="J15611" t="n">
        <v>0.782</v>
      </c>
      <c r="K15611" t="n">
        <v>4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-0.31</v>
      </c>
      <c r="I15612" t="n">
        <v>1.712</v>
      </c>
      <c r="J15612" t="n">
        <v>5.842</v>
      </c>
      <c r="K15612" t="n">
        <v>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</v>
      </c>
      <c r="I15613" t="n">
        <v>0.582</v>
      </c>
      <c r="J15613" t="n">
        <v>3.312</v>
      </c>
      <c r="K15613" t="n">
        <v>1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-1.2</v>
      </c>
      <c r="I15614" t="n">
        <v>1.352</v>
      </c>
      <c r="J15614" t="n">
        <v>0.762</v>
      </c>
      <c r="K15614" t="n">
        <v>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</v>
      </c>
      <c r="I15615" t="n">
        <v>0.662</v>
      </c>
      <c r="J15615" t="n">
        <v>0.702</v>
      </c>
      <c r="K15615" t="n">
        <v>1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</v>
      </c>
      <c r="I15616" t="n">
        <v>1.002</v>
      </c>
      <c r="J15616" t="n">
        <v>0.732</v>
      </c>
      <c r="K15616" t="n">
        <v>1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8.619999999999999</v>
      </c>
      <c r="I15617" t="n">
        <v>1.242</v>
      </c>
      <c r="J15617" t="n">
        <v>-0.508</v>
      </c>
      <c r="K15617" t="n">
        <v>-1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</v>
      </c>
      <c r="I15618" t="n">
        <v>0.972</v>
      </c>
      <c r="J15618" t="n">
        <v>-0.058</v>
      </c>
      <c r="K15618" t="n">
        <v>-1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</v>
      </c>
      <c r="I15619" t="n">
        <v>0.702</v>
      </c>
      <c r="J15619" t="n">
        <v>0.402</v>
      </c>
      <c r="K15619" t="n">
        <v>1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-1.09</v>
      </c>
      <c r="I15620" t="n">
        <v>0.852</v>
      </c>
      <c r="J15620" t="n">
        <v>0.6919999999999999</v>
      </c>
      <c r="K15620" t="n">
        <v>2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</v>
      </c>
      <c r="I15621" t="n">
        <v>1.802</v>
      </c>
      <c r="J15621" t="n">
        <v>5.712</v>
      </c>
      <c r="K15621" t="n">
        <v>1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</v>
      </c>
      <c r="I15622" t="n">
        <v>1.402</v>
      </c>
      <c r="J15622" t="n">
        <v>3.862</v>
      </c>
      <c r="K15622" t="n">
        <v>1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-3.78</v>
      </c>
      <c r="I15623" t="n">
        <v>0.772</v>
      </c>
      <c r="J15623" t="n">
        <v>0.432</v>
      </c>
      <c r="K15623" t="n">
        <v>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-1.43</v>
      </c>
      <c r="I15624" t="n">
        <v>0.702</v>
      </c>
      <c r="J15624" t="n">
        <v>-5.858</v>
      </c>
      <c r="K15624" t="n">
        <v>-2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-2.61</v>
      </c>
      <c r="I15625" t="n">
        <v>0.732</v>
      </c>
      <c r="J15625" t="n">
        <v>-2.708</v>
      </c>
      <c r="K15625" t="n">
        <v>-2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-1.44</v>
      </c>
      <c r="I15626" t="n">
        <v>-0.028</v>
      </c>
      <c r="J15626" t="n">
        <v>1.912</v>
      </c>
      <c r="K15626" t="n">
        <v>3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</v>
      </c>
      <c r="I15627" t="n">
        <v>-0.128</v>
      </c>
      <c r="J15627" t="n">
        <v>-1.038</v>
      </c>
      <c r="K15627" t="n">
        <v>-4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-0.83</v>
      </c>
      <c r="I15628" t="n">
        <v>-0.718</v>
      </c>
      <c r="J15628" t="n">
        <v>2.232</v>
      </c>
      <c r="K15628" t="n">
        <v>3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-1.12</v>
      </c>
      <c r="I15629" t="n">
        <v>-0.888</v>
      </c>
      <c r="J15629" t="n">
        <v>0.07199999999999999</v>
      </c>
      <c r="K15629" t="n">
        <v>3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-1.5</v>
      </c>
      <c r="I15630" t="n">
        <v>-1.148</v>
      </c>
      <c r="J15630" t="n">
        <v>-1.068</v>
      </c>
      <c r="K15630" t="n">
        <v>-3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-0.86</v>
      </c>
      <c r="I15631" t="n">
        <v>-1.348</v>
      </c>
      <c r="J15631" t="n">
        <v>-4.618</v>
      </c>
      <c r="K15631" t="n">
        <v>-3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-2.95</v>
      </c>
      <c r="I15632" t="n">
        <v>-1.308</v>
      </c>
      <c r="J15632" t="n">
        <v>-0.608</v>
      </c>
      <c r="K15632" t="n">
        <v>-3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-6.81</v>
      </c>
      <c r="I15633" t="n">
        <v>0.062</v>
      </c>
      <c r="J15633" t="n">
        <v>3.342</v>
      </c>
      <c r="K15633" t="n">
        <v>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-5.81</v>
      </c>
      <c r="I15634" t="n">
        <v>1.202</v>
      </c>
      <c r="J15634" t="n">
        <v>5.382</v>
      </c>
      <c r="K15634" t="n">
        <v>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-6.58</v>
      </c>
      <c r="I15635" t="n">
        <v>1.902</v>
      </c>
      <c r="J15635" t="n">
        <v>-1.598</v>
      </c>
      <c r="K15635" t="n">
        <v>-2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-4.36</v>
      </c>
      <c r="I15636" t="n">
        <v>1.712</v>
      </c>
      <c r="J15636" t="n">
        <v>-1.478</v>
      </c>
      <c r="K15636" t="n">
        <v>-2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-8.109999999999999</v>
      </c>
      <c r="I15637" t="n">
        <v>2.162</v>
      </c>
      <c r="J15637" t="n">
        <v>0.542</v>
      </c>
      <c r="K15637" t="n">
        <v>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-6.98</v>
      </c>
      <c r="I15638" t="n">
        <v>1.952</v>
      </c>
      <c r="J15638" t="n">
        <v>1.072</v>
      </c>
      <c r="K15638" t="n">
        <v>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-7.79</v>
      </c>
      <c r="I15639" t="n">
        <v>2.102</v>
      </c>
      <c r="J15639" t="n">
        <v>1.952</v>
      </c>
      <c r="K15639" t="n">
        <v>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-7.39</v>
      </c>
      <c r="I15640" t="n">
        <v>2.022</v>
      </c>
      <c r="J15640" t="n">
        <v>1.512</v>
      </c>
      <c r="K15640" t="n">
        <v>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-7.6</v>
      </c>
      <c r="I15641" t="n">
        <v>2.062</v>
      </c>
      <c r="J15641" t="n">
        <v>1.732</v>
      </c>
      <c r="K15641" t="n">
        <v>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-14.39</v>
      </c>
      <c r="I15642" t="n">
        <v>3.832</v>
      </c>
      <c r="J15642" t="n">
        <v>8.832000000000001</v>
      </c>
      <c r="K15642" t="n">
        <v>2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-10.99</v>
      </c>
      <c r="I15643" t="n">
        <v>2.952</v>
      </c>
      <c r="J15643" t="n">
        <v>5.282</v>
      </c>
      <c r="K15643" t="n">
        <v>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-9.6</v>
      </c>
      <c r="I15644" t="n">
        <v>2.082</v>
      </c>
      <c r="J15644" t="n">
        <v>6.452</v>
      </c>
      <c r="K15644" t="n">
        <v>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-10.69</v>
      </c>
      <c r="I15645" t="n">
        <v>2.012</v>
      </c>
      <c r="J15645" t="n">
        <v>4.782</v>
      </c>
      <c r="K15645" t="n">
        <v>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-8.34</v>
      </c>
      <c r="I15646" t="n">
        <v>0.672</v>
      </c>
      <c r="J15646" t="n">
        <v>4.122</v>
      </c>
      <c r="K15646" t="n">
        <v>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-9.06</v>
      </c>
      <c r="I15647" t="n">
        <v>0.522</v>
      </c>
      <c r="J15647" t="n">
        <v>3.432</v>
      </c>
      <c r="K15647" t="n">
        <v>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-8.09</v>
      </c>
      <c r="I15648" t="n">
        <v>-0.108</v>
      </c>
      <c r="J15648" t="n">
        <v>2.562</v>
      </c>
      <c r="K15648" t="n">
        <v>3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-8.48</v>
      </c>
      <c r="I15649" t="n">
        <v>-0.058</v>
      </c>
      <c r="J15649" t="n">
        <v>1.912</v>
      </c>
      <c r="K15649" t="n">
        <v>3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-8.949999999999999</v>
      </c>
      <c r="I15650" t="n">
        <v>0.642</v>
      </c>
      <c r="J15650" t="n">
        <v>0.182</v>
      </c>
      <c r="K15650" t="n">
        <v>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-4.75</v>
      </c>
      <c r="I15651" t="n">
        <v>-0.298</v>
      </c>
      <c r="J15651" t="n">
        <v>2.142</v>
      </c>
      <c r="K15651" t="n">
        <v>3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-3.68</v>
      </c>
      <c r="I15652" t="n">
        <v>1.222</v>
      </c>
      <c r="J15652" t="n">
        <v>-0.068</v>
      </c>
      <c r="K15652" t="n">
        <v>-2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-6.18</v>
      </c>
      <c r="I15653" t="n">
        <v>0.07199999999999999</v>
      </c>
      <c r="J15653" t="n">
        <v>6.192</v>
      </c>
      <c r="K15653" t="n">
        <v>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-5.24</v>
      </c>
      <c r="I15654" t="n">
        <v>-0.358</v>
      </c>
      <c r="J15654" t="n">
        <v>8.492000000000001</v>
      </c>
      <c r="K15654" t="n">
        <v>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-3.21</v>
      </c>
      <c r="I15655" t="n">
        <v>-1.018</v>
      </c>
      <c r="J15655" t="n">
        <v>6.152</v>
      </c>
      <c r="K15655" t="n">
        <v>3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-3.53</v>
      </c>
      <c r="I15656" t="n">
        <v>0.292</v>
      </c>
      <c r="J15656" t="n">
        <v>2.522</v>
      </c>
      <c r="K15656" t="n">
        <v>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-3.22</v>
      </c>
      <c r="I15657" t="n">
        <v>0.512</v>
      </c>
      <c r="J15657" t="n">
        <v>0.482</v>
      </c>
      <c r="K15657" t="n">
        <v>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-3.38</v>
      </c>
      <c r="I15658" t="n">
        <v>0.402</v>
      </c>
      <c r="J15658" t="n">
        <v>1.502</v>
      </c>
      <c r="K15658" t="n">
        <v>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-5.64</v>
      </c>
      <c r="I15659" t="n">
        <v>-1.248</v>
      </c>
      <c r="J15659" t="n">
        <v>9.262</v>
      </c>
      <c r="K15659" t="n">
        <v>3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-7.35</v>
      </c>
      <c r="I15660" t="n">
        <v>-2.148</v>
      </c>
      <c r="J15660" t="n">
        <v>8.651999999999999</v>
      </c>
      <c r="K15660" t="n">
        <v>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-5.39</v>
      </c>
      <c r="I15661" t="n">
        <v>-2.618</v>
      </c>
      <c r="J15661" t="n">
        <v>4.552</v>
      </c>
      <c r="K15661" t="n">
        <v>3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-11.06</v>
      </c>
      <c r="I15662" t="n">
        <v>-0.698</v>
      </c>
      <c r="J15662" t="n">
        <v>7.292</v>
      </c>
      <c r="K15662" t="n">
        <v>3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-6.84</v>
      </c>
      <c r="I15663" t="n">
        <v>-0.188</v>
      </c>
      <c r="J15663" t="n">
        <v>8.602</v>
      </c>
      <c r="K15663" t="n">
        <v>3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-2.6</v>
      </c>
      <c r="I15664" t="n">
        <v>0.322</v>
      </c>
      <c r="J15664" t="n">
        <v>9.922000000000001</v>
      </c>
      <c r="K15664" t="n">
        <v>2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-5.93</v>
      </c>
      <c r="I15665" t="n">
        <v>0.862</v>
      </c>
      <c r="J15665" t="n">
        <v>5.632</v>
      </c>
      <c r="K15665" t="n">
        <v>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-5.83</v>
      </c>
      <c r="I15666" t="n">
        <v>1.582</v>
      </c>
      <c r="J15666" t="n">
        <v>4.262</v>
      </c>
      <c r="K15666" t="n">
        <v>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-7</v>
      </c>
      <c r="I15667" t="n">
        <v>1.972</v>
      </c>
      <c r="J15667" t="n">
        <v>4.152</v>
      </c>
      <c r="K15667" t="n">
        <v>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-8.31</v>
      </c>
      <c r="I15668" t="n">
        <v>2.002</v>
      </c>
      <c r="J15668" t="n">
        <v>3.262</v>
      </c>
      <c r="K15668" t="n">
        <v>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-9.98</v>
      </c>
      <c r="I15669" t="n">
        <v>2.372</v>
      </c>
      <c r="J15669" t="n">
        <v>3.942</v>
      </c>
      <c r="K15669" t="n">
        <v>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-8.51</v>
      </c>
      <c r="I15670" t="n">
        <v>-0.078</v>
      </c>
      <c r="J15670" t="n">
        <v>2.432</v>
      </c>
      <c r="K15670" t="n">
        <v>3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-11.28</v>
      </c>
      <c r="I15671" t="n">
        <v>-0.8179999999999999</v>
      </c>
      <c r="J15671" t="n">
        <v>9.092000000000001</v>
      </c>
      <c r="K15671" t="n">
        <v>3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-9.9</v>
      </c>
      <c r="I15672" t="n">
        <v>-0.448</v>
      </c>
      <c r="J15672" t="n">
        <v>5.762</v>
      </c>
      <c r="K15672" t="n">
        <v>3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-9.81</v>
      </c>
      <c r="I15673" t="n">
        <v>-0.138</v>
      </c>
      <c r="J15673" t="n">
        <v>1.162</v>
      </c>
      <c r="K15673" t="n">
        <v>3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-8.279999999999999</v>
      </c>
      <c r="I15674" t="n">
        <v>-0.418</v>
      </c>
      <c r="J15674" t="n">
        <v>2.992</v>
      </c>
      <c r="K15674" t="n">
        <v>3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-5.66</v>
      </c>
      <c r="I15675" t="n">
        <v>-0.438</v>
      </c>
      <c r="J15675" t="n">
        <v>7.712</v>
      </c>
      <c r="K15675" t="n">
        <v>3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-6.5</v>
      </c>
      <c r="I15676" t="n">
        <v>-0.548</v>
      </c>
      <c r="J15676" t="n">
        <v>4.842</v>
      </c>
      <c r="K15676" t="n">
        <v>3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-5.79</v>
      </c>
      <c r="I15677" t="n">
        <v>-0.168</v>
      </c>
      <c r="J15677" t="n">
        <v>2.632</v>
      </c>
      <c r="K15677" t="n">
        <v>3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-4.73</v>
      </c>
      <c r="I15678" t="n">
        <v>-0.358</v>
      </c>
      <c r="J15678" t="n">
        <v>-1.718</v>
      </c>
      <c r="K15678" t="n">
        <v>-3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-6.67</v>
      </c>
      <c r="I15679" t="n">
        <v>-0.108</v>
      </c>
      <c r="J15679" t="n">
        <v>-0.258</v>
      </c>
      <c r="K15679" t="n">
        <v>-3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-8.52</v>
      </c>
      <c r="I15680" t="n">
        <v>1.452</v>
      </c>
      <c r="J15680" t="n">
        <v>-0.258</v>
      </c>
      <c r="K15680" t="n">
        <v>-2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-6.57</v>
      </c>
      <c r="I15681" t="n">
        <v>2.292</v>
      </c>
      <c r="J15681" t="n">
        <v>-1.878</v>
      </c>
      <c r="K15681" t="n">
        <v>-2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-4.61</v>
      </c>
      <c r="I15682" t="n">
        <v>3.132</v>
      </c>
      <c r="J15682" t="n">
        <v>-3.498</v>
      </c>
      <c r="K15682" t="n">
        <v>-2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-5.89</v>
      </c>
      <c r="I15683" t="n">
        <v>4.402</v>
      </c>
      <c r="J15683" t="n">
        <v>-6.378</v>
      </c>
      <c r="K15683" t="n">
        <v>-2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-8.76</v>
      </c>
      <c r="I15684" t="n">
        <v>4.532</v>
      </c>
      <c r="J15684" t="n">
        <v>-2.038</v>
      </c>
      <c r="K15684" t="n">
        <v>-2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-7.33</v>
      </c>
      <c r="I15685" t="n">
        <v>4.462</v>
      </c>
      <c r="J15685" t="n">
        <v>-4.208</v>
      </c>
      <c r="K15685" t="n">
        <v>-2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-8.050000000000001</v>
      </c>
      <c r="I15686" t="n">
        <v>4.492</v>
      </c>
      <c r="J15686" t="n">
        <v>-3.118</v>
      </c>
      <c r="K15686" t="n">
        <v>-2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-7.75</v>
      </c>
      <c r="I15687" t="n">
        <v>7.062</v>
      </c>
      <c r="J15687" t="n">
        <v>5.852</v>
      </c>
      <c r="K15687" t="n">
        <v>2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-7.9</v>
      </c>
      <c r="I15688" t="n">
        <v>5.772</v>
      </c>
      <c r="J15688" t="n">
        <v>1.362</v>
      </c>
      <c r="K15688" t="n">
        <v>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-7.49</v>
      </c>
      <c r="I15689" t="n">
        <v>5.202</v>
      </c>
      <c r="J15689" t="n">
        <v>-3.488</v>
      </c>
      <c r="K15689" t="n">
        <v>-2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-8.56</v>
      </c>
      <c r="I15690" t="n">
        <v>3.182</v>
      </c>
      <c r="J15690" t="n">
        <v>-3.728</v>
      </c>
      <c r="K15690" t="n">
        <v>-2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</v>
      </c>
      <c r="I15691" t="n">
        <v>3.742</v>
      </c>
      <c r="J15691" t="n">
        <v>-3.088</v>
      </c>
      <c r="K15691" t="n">
        <v>-1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-0.43</v>
      </c>
      <c r="I15692" t="n">
        <v>2.212</v>
      </c>
      <c r="J15692" t="n">
        <v>-1.608</v>
      </c>
      <c r="K15692" t="n">
        <v>-2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-0.96</v>
      </c>
      <c r="I15693" t="n">
        <v>0.6919999999999999</v>
      </c>
      <c r="J15693" t="n">
        <v>-0.138</v>
      </c>
      <c r="K15693" t="n">
        <v>-2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-0.7</v>
      </c>
      <c r="I15694" t="n">
        <v>1.452</v>
      </c>
      <c r="J15694" t="n">
        <v>-0.868</v>
      </c>
      <c r="K15694" t="n">
        <v>-2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-2.71</v>
      </c>
      <c r="I15695" t="n">
        <v>-0.258</v>
      </c>
      <c r="J15695" t="n">
        <v>-10.688</v>
      </c>
      <c r="K15695" t="n">
        <v>-3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-1.71</v>
      </c>
      <c r="I15696" t="n">
        <v>0.592</v>
      </c>
      <c r="J15696" t="n">
        <v>-5.768</v>
      </c>
      <c r="K15696" t="n">
        <v>-2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-4.95</v>
      </c>
      <c r="I15697" t="n">
        <v>-1.898</v>
      </c>
      <c r="J15697" t="n">
        <v>3.772</v>
      </c>
      <c r="K15697" t="n">
        <v>3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-3.34</v>
      </c>
      <c r="I15698" t="n">
        <v>-0.658</v>
      </c>
      <c r="J15698" t="n">
        <v>-0.998</v>
      </c>
      <c r="K15698" t="n">
        <v>-3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-4.15</v>
      </c>
      <c r="I15699" t="n">
        <v>-1.278</v>
      </c>
      <c r="J15699" t="n">
        <v>1.382</v>
      </c>
      <c r="K15699" t="n">
        <v>3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-4.63</v>
      </c>
      <c r="I15700" t="n">
        <v>-2.288</v>
      </c>
      <c r="J15700" t="n">
        <v>8.452</v>
      </c>
      <c r="K15700" t="n">
        <v>3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-4.7</v>
      </c>
      <c r="I15701" t="n">
        <v>-2.098</v>
      </c>
      <c r="J15701" t="n">
        <v>5.972</v>
      </c>
      <c r="K15701" t="n">
        <v>3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-5.41</v>
      </c>
      <c r="I15702" t="n">
        <v>-2.688</v>
      </c>
      <c r="J15702" t="n">
        <v>3.472</v>
      </c>
      <c r="K15702" t="n">
        <v>3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-5.37</v>
      </c>
      <c r="I15703" t="n">
        <v>-3.038</v>
      </c>
      <c r="J15703" t="n">
        <v>3.002</v>
      </c>
      <c r="K15703" t="n">
        <v>3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-7.32</v>
      </c>
      <c r="I15704" t="n">
        <v>-2.348</v>
      </c>
      <c r="J15704" t="n">
        <v>2.772</v>
      </c>
      <c r="K15704" t="n">
        <v>3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-8.49</v>
      </c>
      <c r="I15705" t="n">
        <v>-1.588</v>
      </c>
      <c r="J15705" t="n">
        <v>5.612</v>
      </c>
      <c r="K15705" t="n">
        <v>3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-8.25</v>
      </c>
      <c r="I15706" t="n">
        <v>1.052</v>
      </c>
      <c r="J15706" t="n">
        <v>-1.698</v>
      </c>
      <c r="K15706" t="n">
        <v>-2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-8.369999999999999</v>
      </c>
      <c r="I15707" t="n">
        <v>-0.268</v>
      </c>
      <c r="J15707" t="n">
        <v>1.952</v>
      </c>
      <c r="K15707" t="n">
        <v>3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-8.31</v>
      </c>
      <c r="I15708" t="n">
        <v>0.392</v>
      </c>
      <c r="J15708" t="n">
        <v>0.112</v>
      </c>
      <c r="K15708" t="n">
        <v>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-8.35</v>
      </c>
      <c r="I15709" t="n">
        <v>0.052</v>
      </c>
      <c r="J15709" t="n">
        <v>1.032</v>
      </c>
      <c r="K15709" t="n">
        <v>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-8.33</v>
      </c>
      <c r="I15710" t="n">
        <v>0.222</v>
      </c>
      <c r="J15710" t="n">
        <v>0.572</v>
      </c>
      <c r="K15710" t="n">
        <v>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-1.4</v>
      </c>
      <c r="I15711" t="n">
        <v>2.332</v>
      </c>
      <c r="J15711" t="n">
        <v>-6.938</v>
      </c>
      <c r="K15711" t="n">
        <v>-2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-4.87</v>
      </c>
      <c r="I15712" t="n">
        <v>1.272</v>
      </c>
      <c r="J15712" t="n">
        <v>-3.178</v>
      </c>
      <c r="K15712" t="n">
        <v>-2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-0.23</v>
      </c>
      <c r="I15713" t="n">
        <v>1.642</v>
      </c>
      <c r="J15713" t="n">
        <v>-1.038</v>
      </c>
      <c r="K15713" t="n">
        <v>-2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-1.88</v>
      </c>
      <c r="I15714" t="n">
        <v>1.612</v>
      </c>
      <c r="J15714" t="n">
        <v>2.682</v>
      </c>
      <c r="K15714" t="n">
        <v>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-1.15</v>
      </c>
      <c r="I15715" t="n">
        <v>3.422</v>
      </c>
      <c r="J15715" t="n">
        <v>-1.868</v>
      </c>
      <c r="K15715" t="n">
        <v>-2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-2.45</v>
      </c>
      <c r="I15716" t="n">
        <v>2.852</v>
      </c>
      <c r="J15716" t="n">
        <v>-3.458</v>
      </c>
      <c r="K15716" t="n">
        <v>-2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-0.14</v>
      </c>
      <c r="I15717" t="n">
        <v>2.272</v>
      </c>
      <c r="J15717" t="n">
        <v>-2.198</v>
      </c>
      <c r="K15717" t="n">
        <v>-2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</v>
      </c>
      <c r="I15718" t="n">
        <v>1.512</v>
      </c>
      <c r="J15718" t="n">
        <v>-4.728</v>
      </c>
      <c r="K15718" t="n">
        <v>-1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-8.050000000000001</v>
      </c>
      <c r="I15719" t="n">
        <v>3.792</v>
      </c>
      <c r="J15719" t="n">
        <v>-9.678000000000001</v>
      </c>
      <c r="K15719" t="n">
        <v>-2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-3.9</v>
      </c>
      <c r="I15720" t="n">
        <v>2.652</v>
      </c>
      <c r="J15720" t="n">
        <v>-7.198</v>
      </c>
      <c r="K15720" t="n">
        <v>-2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-5.54</v>
      </c>
      <c r="I15721" t="n">
        <v>6.472</v>
      </c>
      <c r="J15721" t="n">
        <v>-2.878</v>
      </c>
      <c r="K15721" t="n">
        <v>-2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-2.41</v>
      </c>
      <c r="I15722" t="n">
        <v>4.752</v>
      </c>
      <c r="J15722" t="n">
        <v>-2.658</v>
      </c>
      <c r="K15722" t="n">
        <v>-2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-1.92</v>
      </c>
      <c r="I15723" t="n">
        <v>3.012</v>
      </c>
      <c r="J15723" t="n">
        <v>-2.448</v>
      </c>
      <c r="K15723" t="n">
        <v>-2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</v>
      </c>
      <c r="I15724" t="n">
        <v>0.912</v>
      </c>
      <c r="J15724" t="n">
        <v>-0.928</v>
      </c>
      <c r="K15724" t="n">
        <v>-1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</v>
      </c>
      <c r="I15725" t="n">
        <v>-0.968</v>
      </c>
      <c r="J15725" t="n">
        <v>-4.528</v>
      </c>
      <c r="K15725" t="n">
        <v>-4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-2.52</v>
      </c>
      <c r="I15726" t="n">
        <v>-1.038</v>
      </c>
      <c r="J15726" t="n">
        <v>-5.758</v>
      </c>
      <c r="K15726" t="n">
        <v>-3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-4.73</v>
      </c>
      <c r="I15727" t="n">
        <v>0.082</v>
      </c>
      <c r="J15727" t="n">
        <v>-3.798</v>
      </c>
      <c r="K15727" t="n">
        <v>-2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-2.79</v>
      </c>
      <c r="I15728" t="n">
        <v>0.472</v>
      </c>
      <c r="J15728" t="n">
        <v>-1.518</v>
      </c>
      <c r="K15728" t="n">
        <v>-2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-3.58</v>
      </c>
      <c r="I15729" t="n">
        <v>1.142</v>
      </c>
      <c r="J15729" t="n">
        <v>-0.5679999999999999</v>
      </c>
      <c r="K15729" t="n">
        <v>-2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-1.88</v>
      </c>
      <c r="I15730" t="n">
        <v>0.642</v>
      </c>
      <c r="J15730" t="n">
        <v>-9.497999999999999</v>
      </c>
      <c r="K15730" t="n">
        <v>-2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-2.73</v>
      </c>
      <c r="I15731" t="n">
        <v>0.892</v>
      </c>
      <c r="J15731" t="n">
        <v>-5.028</v>
      </c>
      <c r="K15731" t="n">
        <v>-2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-3.69</v>
      </c>
      <c r="I15732" t="n">
        <v>-1.938</v>
      </c>
      <c r="J15732" t="n">
        <v>-4.688</v>
      </c>
      <c r="K15732" t="n">
        <v>-3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-2.06</v>
      </c>
      <c r="I15733" t="n">
        <v>-2.028</v>
      </c>
      <c r="J15733" t="n">
        <v>-4.068</v>
      </c>
      <c r="K15733" t="n">
        <v>-3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-1.05</v>
      </c>
      <c r="I15734" t="n">
        <v>-2.418</v>
      </c>
      <c r="J15734" t="n">
        <v>-3.358</v>
      </c>
      <c r="K15734" t="n">
        <v>-3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-0.76</v>
      </c>
      <c r="I15735" t="n">
        <v>-3.828</v>
      </c>
      <c r="J15735" t="n">
        <v>-14.188</v>
      </c>
      <c r="K15735" t="n">
        <v>-3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-0.91</v>
      </c>
      <c r="I15736" t="n">
        <v>-3.118</v>
      </c>
      <c r="J15736" t="n">
        <v>-8.768000000000001</v>
      </c>
      <c r="K15736" t="n">
        <v>-3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</v>
      </c>
      <c r="I15737" t="n">
        <v>-3.878</v>
      </c>
      <c r="J15737" t="n">
        <v>0.082</v>
      </c>
      <c r="K15737" t="n">
        <v>4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</v>
      </c>
      <c r="I15738" t="n">
        <v>-3.498</v>
      </c>
      <c r="J15738" t="n">
        <v>-4.338</v>
      </c>
      <c r="K15738" t="n">
        <v>-4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-0.14</v>
      </c>
      <c r="I15739" t="n">
        <v>-3.158</v>
      </c>
      <c r="J15739" t="n">
        <v>1.722</v>
      </c>
      <c r="K15739" t="n">
        <v>3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</v>
      </c>
      <c r="I15740" t="n">
        <v>-2.268</v>
      </c>
      <c r="J15740" t="n">
        <v>-1.298</v>
      </c>
      <c r="K15740" t="n">
        <v>-4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</v>
      </c>
      <c r="I15741" t="n">
        <v>-1.448</v>
      </c>
      <c r="J15741" t="n">
        <v>-8.327999999999999</v>
      </c>
      <c r="K15741" t="n">
        <v>-4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</v>
      </c>
      <c r="I15742" t="n">
        <v>-1.958</v>
      </c>
      <c r="J15742" t="n">
        <v>-4.448</v>
      </c>
      <c r="K15742" t="n">
        <v>-4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-2.4</v>
      </c>
      <c r="I15743" t="n">
        <v>-1.808</v>
      </c>
      <c r="J15743" t="n">
        <v>-6.738</v>
      </c>
      <c r="K15743" t="n">
        <v>-3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-8.17</v>
      </c>
      <c r="I15744" t="n">
        <v>1.402</v>
      </c>
      <c r="J15744" t="n">
        <v>-0.518</v>
      </c>
      <c r="K15744" t="n">
        <v>-2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-5.29</v>
      </c>
      <c r="I15745" t="n">
        <v>-0.208</v>
      </c>
      <c r="J15745" t="n">
        <v>-3.628</v>
      </c>
      <c r="K15745" t="n">
        <v>-3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</v>
      </c>
      <c r="I15746" t="n">
        <v>0.952</v>
      </c>
      <c r="J15746" t="n">
        <v>1.402</v>
      </c>
      <c r="K15746" t="n">
        <v>1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-0.68</v>
      </c>
      <c r="I15747" t="n">
        <v>0.032</v>
      </c>
      <c r="J15747" t="n">
        <v>-0.358</v>
      </c>
      <c r="K15747" t="n">
        <v>-2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-0.24</v>
      </c>
      <c r="I15748" t="n">
        <v>-0.418</v>
      </c>
      <c r="J15748" t="n">
        <v>-2.428</v>
      </c>
      <c r="K15748" t="n">
        <v>-3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</v>
      </c>
      <c r="I15749" t="n">
        <v>-1.188</v>
      </c>
      <c r="J15749" t="n">
        <v>-0.608</v>
      </c>
      <c r="K15749" t="n">
        <v>-4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</v>
      </c>
      <c r="I15750" t="n">
        <v>-1.168</v>
      </c>
      <c r="J15750" t="n">
        <v>-2.018</v>
      </c>
      <c r="K15750" t="n">
        <v>-4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</v>
      </c>
      <c r="I15751" t="n">
        <v>-1.448</v>
      </c>
      <c r="J15751" t="n">
        <v>0.762</v>
      </c>
      <c r="K15751" t="n">
        <v>4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-0.22</v>
      </c>
      <c r="I15752" t="n">
        <v>-1.498</v>
      </c>
      <c r="J15752" t="n">
        <v>0.892</v>
      </c>
      <c r="K15752" t="n">
        <v>3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-1.83</v>
      </c>
      <c r="I15753" t="n">
        <v>-2.318</v>
      </c>
      <c r="J15753" t="n">
        <v>0.912</v>
      </c>
      <c r="K15753" t="n">
        <v>3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-6.71</v>
      </c>
      <c r="I15754" t="n">
        <v>-1.958</v>
      </c>
      <c r="J15754" t="n">
        <v>0.722</v>
      </c>
      <c r="K15754" t="n">
        <v>3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-5.78</v>
      </c>
      <c r="I15755" t="n">
        <v>-1.278</v>
      </c>
      <c r="J15755" t="n">
        <v>1.552</v>
      </c>
      <c r="K15755" t="n">
        <v>3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-0.88</v>
      </c>
      <c r="I15756" t="n">
        <v>-1.368</v>
      </c>
      <c r="J15756" t="n">
        <v>0.762</v>
      </c>
      <c r="K15756" t="n">
        <v>3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-0.42</v>
      </c>
      <c r="I15757" t="n">
        <v>-0.848</v>
      </c>
      <c r="J15757" t="n">
        <v>-2.738</v>
      </c>
      <c r="K15757" t="n">
        <v>-3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-3.58</v>
      </c>
      <c r="I15758" t="n">
        <v>-0.328</v>
      </c>
      <c r="J15758" t="n">
        <v>-2.708</v>
      </c>
      <c r="K15758" t="n">
        <v>-3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-3.29</v>
      </c>
      <c r="I15759" t="n">
        <v>0.162</v>
      </c>
      <c r="J15759" t="n">
        <v>-6.418</v>
      </c>
      <c r="K15759" t="n">
        <v>-2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-3.42</v>
      </c>
      <c r="I15760" t="n">
        <v>0.402</v>
      </c>
      <c r="J15760" t="n">
        <v>-2.038</v>
      </c>
      <c r="K15760" t="n">
        <v>-2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-3.98</v>
      </c>
      <c r="I15761" t="n">
        <v>0.372</v>
      </c>
      <c r="J15761" t="n">
        <v>3.972</v>
      </c>
      <c r="K15761" t="n">
        <v>2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-4.81</v>
      </c>
      <c r="I15762" t="n">
        <v>1.852</v>
      </c>
      <c r="J15762" t="n">
        <v>0.122</v>
      </c>
      <c r="K15762" t="n">
        <v>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</v>
      </c>
      <c r="I15763" t="n">
        <v>2.712</v>
      </c>
      <c r="J15763" t="n">
        <v>-1.918</v>
      </c>
      <c r="K15763" t="n">
        <v>-1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</v>
      </c>
      <c r="I15764" t="n">
        <v>2.282</v>
      </c>
      <c r="J15764" t="n">
        <v>-0.668</v>
      </c>
      <c r="K15764" t="n">
        <v>-1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</v>
      </c>
      <c r="I15765" t="n">
        <v>0.792</v>
      </c>
      <c r="J15765" t="n">
        <v>-0.288</v>
      </c>
      <c r="K15765" t="n">
        <v>-1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-3.38</v>
      </c>
      <c r="I15766" t="n">
        <v>0.362</v>
      </c>
      <c r="J15766" t="n">
        <v>-1.478</v>
      </c>
      <c r="K15766" t="n">
        <v>-2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-0.38</v>
      </c>
      <c r="I15767" t="n">
        <v>1.382</v>
      </c>
      <c r="J15767" t="n">
        <v>-0.098</v>
      </c>
      <c r="K15767" t="n">
        <v>-2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-0.12</v>
      </c>
      <c r="I15768" t="n">
        <v>1.262</v>
      </c>
      <c r="J15768" t="n">
        <v>0.262</v>
      </c>
      <c r="K15768" t="n">
        <v>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-1.95</v>
      </c>
      <c r="I15769" t="n">
        <v>1.382</v>
      </c>
      <c r="J15769" t="n">
        <v>0.182</v>
      </c>
      <c r="K15769" t="n">
        <v>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-1.52</v>
      </c>
      <c r="I15770" t="n">
        <v>0.842</v>
      </c>
      <c r="J15770" t="n">
        <v>0.402</v>
      </c>
      <c r="K15770" t="n">
        <v>2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</v>
      </c>
      <c r="I15771" t="n">
        <v>0.362</v>
      </c>
      <c r="J15771" t="n">
        <v>2.252</v>
      </c>
      <c r="K15771" t="n">
        <v>1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-0.67</v>
      </c>
      <c r="I15772" t="n">
        <v>-0.748</v>
      </c>
      <c r="J15772" t="n">
        <v>10.792</v>
      </c>
      <c r="K15772" t="n">
        <v>3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</v>
      </c>
      <c r="I15773" t="n">
        <v>-0.198</v>
      </c>
      <c r="J15773" t="n">
        <v>6.522</v>
      </c>
      <c r="K15773" t="n">
        <v>4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-0.85</v>
      </c>
      <c r="I15774" t="n">
        <v>-0.278</v>
      </c>
      <c r="J15774" t="n">
        <v>5.112</v>
      </c>
      <c r="K15774" t="n">
        <v>3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</v>
      </c>
      <c r="I15775" t="n">
        <v>-0.348</v>
      </c>
      <c r="J15775" t="n">
        <v>2.332</v>
      </c>
      <c r="K15775" t="n">
        <v>4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</v>
      </c>
      <c r="I15776" t="n">
        <v>-2.168</v>
      </c>
      <c r="J15776" t="n">
        <v>2.612</v>
      </c>
      <c r="K15776" t="n">
        <v>4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</v>
      </c>
      <c r="I15777" t="n">
        <v>0.002</v>
      </c>
      <c r="J15777" t="n">
        <v>1.192</v>
      </c>
      <c r="K15777" t="n">
        <v>1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</v>
      </c>
      <c r="I15778" t="n">
        <v>-0.058</v>
      </c>
      <c r="J15778" t="n">
        <v>2.402</v>
      </c>
      <c r="K15778" t="n">
        <v>4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</v>
      </c>
      <c r="I15779" t="n">
        <v>-0.118</v>
      </c>
      <c r="J15779" t="n">
        <v>3.622</v>
      </c>
      <c r="K15779" t="n">
        <v>4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-1.54</v>
      </c>
      <c r="I15780" t="n">
        <v>-0.208</v>
      </c>
      <c r="J15780" t="n">
        <v>2.592</v>
      </c>
      <c r="K15780" t="n">
        <v>3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</v>
      </c>
      <c r="I15781" t="n">
        <v>0.192</v>
      </c>
      <c r="J15781" t="n">
        <v>1.592</v>
      </c>
      <c r="K15781" t="n">
        <v>1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-2.2</v>
      </c>
      <c r="I15782" t="n">
        <v>0.952</v>
      </c>
      <c r="J15782" t="n">
        <v>3.332</v>
      </c>
      <c r="K15782" t="n">
        <v>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-2.15</v>
      </c>
      <c r="I15783" t="n">
        <v>-0.518</v>
      </c>
      <c r="J15783" t="n">
        <v>4.062</v>
      </c>
      <c r="K15783" t="n">
        <v>3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-2.18</v>
      </c>
      <c r="I15784" t="n">
        <v>0.212</v>
      </c>
      <c r="J15784" t="n">
        <v>3.692</v>
      </c>
      <c r="K15784" t="n">
        <v>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-2.17</v>
      </c>
      <c r="I15785" t="n">
        <v>-0.158</v>
      </c>
      <c r="J15785" t="n">
        <v>3.872</v>
      </c>
      <c r="K15785" t="n">
        <v>3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-0.29</v>
      </c>
      <c r="I15786" t="n">
        <v>2.072</v>
      </c>
      <c r="J15786" t="n">
        <v>14.512</v>
      </c>
      <c r="K15786" t="n">
        <v>2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-1.23</v>
      </c>
      <c r="I15787" t="n">
        <v>0.952</v>
      </c>
      <c r="J15787" t="n">
        <v>9.182</v>
      </c>
      <c r="K15787" t="n">
        <v>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</v>
      </c>
      <c r="I15788" t="n">
        <v>0.092</v>
      </c>
      <c r="J15788" t="n">
        <v>-0.768</v>
      </c>
      <c r="K15788" t="n">
        <v>-1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-2.86</v>
      </c>
      <c r="I15789" t="n">
        <v>-0.418</v>
      </c>
      <c r="J15789" t="n">
        <v>-1.498</v>
      </c>
      <c r="K15789" t="n">
        <v>-3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-1.32</v>
      </c>
      <c r="I15790" t="n">
        <v>-0.618</v>
      </c>
      <c r="J15790" t="n">
        <v>0.532</v>
      </c>
      <c r="K15790" t="n">
        <v>3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-0.25</v>
      </c>
      <c r="I15791" t="n">
        <v>-1.268</v>
      </c>
      <c r="J15791" t="n">
        <v>1.562</v>
      </c>
      <c r="K15791" t="n">
        <v>3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-0.06</v>
      </c>
      <c r="I15792" t="n">
        <v>-1.618</v>
      </c>
      <c r="J15792" t="n">
        <v>6.532</v>
      </c>
      <c r="K15792" t="n">
        <v>3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-0.16</v>
      </c>
      <c r="I15793" t="n">
        <v>-1.438</v>
      </c>
      <c r="J15793" t="n">
        <v>4.042</v>
      </c>
      <c r="K15793" t="n">
        <v>3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-3.08</v>
      </c>
      <c r="I15794" t="n">
        <v>-0.6879999999999999</v>
      </c>
      <c r="J15794" t="n">
        <v>-3.088</v>
      </c>
      <c r="K15794" t="n">
        <v>-3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-1.32</v>
      </c>
      <c r="I15795" t="n">
        <v>-0.528</v>
      </c>
      <c r="J15795" t="n">
        <v>-2.338</v>
      </c>
      <c r="K15795" t="n">
        <v>-3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</v>
      </c>
      <c r="I15796" t="n">
        <v>-1.168</v>
      </c>
      <c r="J15796" t="n">
        <v>-1.768</v>
      </c>
      <c r="K15796" t="n">
        <v>-4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</v>
      </c>
      <c r="I15797" t="n">
        <v>-1.808</v>
      </c>
      <c r="J15797" t="n">
        <v>-1.198</v>
      </c>
      <c r="K15797" t="n">
        <v>-4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</v>
      </c>
      <c r="I15798" t="n">
        <v>-3.338</v>
      </c>
      <c r="J15798" t="n">
        <v>-1.428</v>
      </c>
      <c r="K15798" t="n">
        <v>-4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</v>
      </c>
      <c r="I15799" t="n">
        <v>-2.568</v>
      </c>
      <c r="J15799" t="n">
        <v>-1.308</v>
      </c>
      <c r="K15799" t="n">
        <v>-4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-6.14</v>
      </c>
      <c r="I15800" t="n">
        <v>0.882</v>
      </c>
      <c r="J15800" t="n">
        <v>4.912</v>
      </c>
      <c r="K15800" t="n">
        <v>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-2.39</v>
      </c>
      <c r="I15801" t="n">
        <v>-0.848</v>
      </c>
      <c r="J15801" t="n">
        <v>1.802</v>
      </c>
      <c r="K15801" t="n">
        <v>3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</v>
      </c>
      <c r="I15802" t="n">
        <v>0.152</v>
      </c>
      <c r="J15802" t="n">
        <v>-6.128</v>
      </c>
      <c r="K15802" t="n">
        <v>-1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-0.25</v>
      </c>
      <c r="I15803" t="n">
        <v>-0.348</v>
      </c>
      <c r="J15803" t="n">
        <v>-2.158</v>
      </c>
      <c r="K15803" t="n">
        <v>-3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-1.84</v>
      </c>
      <c r="I15804" t="n">
        <v>2.372</v>
      </c>
      <c r="J15804" t="n">
        <v>-1.288</v>
      </c>
      <c r="K15804" t="n">
        <v>-2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</v>
      </c>
      <c r="I15805" t="n">
        <v>2.482</v>
      </c>
      <c r="J15805" t="n">
        <v>-1.918</v>
      </c>
      <c r="K15805" t="n">
        <v>-1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</v>
      </c>
      <c r="I15806" t="n">
        <v>1.662</v>
      </c>
      <c r="J15806" t="n">
        <v>-2.228</v>
      </c>
      <c r="K15806" t="n">
        <v>-1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-4.67</v>
      </c>
      <c r="I15807" t="n">
        <v>2.012</v>
      </c>
      <c r="J15807" t="n">
        <v>-6.728</v>
      </c>
      <c r="K15807" t="n">
        <v>-2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-4.55</v>
      </c>
      <c r="I15808" t="n">
        <v>2.232</v>
      </c>
      <c r="J15808" t="n">
        <v>-7.388</v>
      </c>
      <c r="K15808" t="n">
        <v>-2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-6.01</v>
      </c>
      <c r="I15809" t="n">
        <v>1.882</v>
      </c>
      <c r="J15809" t="n">
        <v>-4.828</v>
      </c>
      <c r="K15809" t="n">
        <v>-2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-2.47</v>
      </c>
      <c r="I15810" t="n">
        <v>1.062</v>
      </c>
      <c r="J15810" t="n">
        <v>-1.118</v>
      </c>
      <c r="K15810" t="n">
        <v>-2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-1.05</v>
      </c>
      <c r="I15811" t="n">
        <v>-0.018</v>
      </c>
      <c r="J15811" t="n">
        <v>-2.068</v>
      </c>
      <c r="K15811" t="n">
        <v>-3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-0.19</v>
      </c>
      <c r="I15812" t="n">
        <v>-0.988</v>
      </c>
      <c r="J15812" t="n">
        <v>-1.628</v>
      </c>
      <c r="K15812" t="n">
        <v>-3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-0.18</v>
      </c>
      <c r="I15813" t="n">
        <v>-1.578</v>
      </c>
      <c r="J15813" t="n">
        <v>2.362</v>
      </c>
      <c r="K15813" t="n">
        <v>3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-3.92</v>
      </c>
      <c r="I15814" t="n">
        <v>-1.178</v>
      </c>
      <c r="J15814" t="n">
        <v>-0.538</v>
      </c>
      <c r="K15814" t="n">
        <v>-3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-3.56</v>
      </c>
      <c r="I15815" t="n">
        <v>-0.548</v>
      </c>
      <c r="J15815" t="n">
        <v>0.5620000000000001</v>
      </c>
      <c r="K15815" t="n">
        <v>3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-0.55</v>
      </c>
      <c r="I15816" t="n">
        <v>-0.5679999999999999</v>
      </c>
      <c r="J15816" t="n">
        <v>-0.018</v>
      </c>
      <c r="K15816" t="n">
        <v>-3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-1.67</v>
      </c>
      <c r="I15817" t="n">
        <v>-1.788</v>
      </c>
      <c r="J15817" t="n">
        <v>0.592</v>
      </c>
      <c r="K15817" t="n">
        <v>3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-3.2</v>
      </c>
      <c r="I15818" t="n">
        <v>-3.658</v>
      </c>
      <c r="J15818" t="n">
        <v>4.712</v>
      </c>
      <c r="K15818" t="n">
        <v>3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-0.82</v>
      </c>
      <c r="I15819" t="n">
        <v>-3.358</v>
      </c>
      <c r="J15819" t="n">
        <v>-0.878</v>
      </c>
      <c r="K15819" t="n">
        <v>-3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</v>
      </c>
      <c r="I15820" t="n">
        <v>-3.608</v>
      </c>
      <c r="J15820" t="n">
        <v>-1.348</v>
      </c>
      <c r="K15820" t="n">
        <v>-4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</v>
      </c>
      <c r="I15821" t="n">
        <v>-3.478</v>
      </c>
      <c r="J15821" t="n">
        <v>-1.118</v>
      </c>
      <c r="K15821" t="n">
        <v>-4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</v>
      </c>
      <c r="I15822" t="n">
        <v>-0.348</v>
      </c>
      <c r="J15822" t="n">
        <v>-7.728</v>
      </c>
      <c r="K15822" t="n">
        <v>-4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</v>
      </c>
      <c r="I15823" t="n">
        <v>-1.908</v>
      </c>
      <c r="J15823" t="n">
        <v>-4.418</v>
      </c>
      <c r="K15823" t="n">
        <v>-4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</v>
      </c>
      <c r="I15824" t="n">
        <v>-1.128</v>
      </c>
      <c r="J15824" t="n">
        <v>-6.068</v>
      </c>
      <c r="K15824" t="n">
        <v>-4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</v>
      </c>
      <c r="I15825" t="n">
        <v>2.102</v>
      </c>
      <c r="J15825" t="n">
        <v>-6.458</v>
      </c>
      <c r="K15825" t="n">
        <v>-1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</v>
      </c>
      <c r="I15826" t="n">
        <v>2.072</v>
      </c>
      <c r="J15826" t="n">
        <v>-3.258</v>
      </c>
      <c r="K15826" t="n">
        <v>-1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</v>
      </c>
      <c r="I15827" t="n">
        <v>2.612</v>
      </c>
      <c r="J15827" t="n">
        <v>-1.918</v>
      </c>
      <c r="K15827" t="n">
        <v>-1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-0.63</v>
      </c>
      <c r="I15828" t="n">
        <v>3.172</v>
      </c>
      <c r="J15828" t="n">
        <v>-1.388</v>
      </c>
      <c r="K15828" t="n">
        <v>-2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</v>
      </c>
      <c r="I15829" t="n">
        <v>2.332</v>
      </c>
      <c r="J15829" t="n">
        <v>-1.378</v>
      </c>
      <c r="K15829" t="n">
        <v>-1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-0.93</v>
      </c>
      <c r="I15830" t="n">
        <v>2.362</v>
      </c>
      <c r="J15830" t="n">
        <v>-1.978</v>
      </c>
      <c r="K15830" t="n">
        <v>-2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-1.06</v>
      </c>
      <c r="I15831" t="n">
        <v>2.482</v>
      </c>
      <c r="J15831" t="n">
        <v>-2.308</v>
      </c>
      <c r="K15831" t="n">
        <v>-2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</v>
      </c>
      <c r="I15832" t="n">
        <v>2.472</v>
      </c>
      <c r="J15832" t="n">
        <v>1.932</v>
      </c>
      <c r="K15832" t="n">
        <v>1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</v>
      </c>
      <c r="I15833" t="n">
        <v>1.902</v>
      </c>
      <c r="J15833" t="n">
        <v>2.202</v>
      </c>
      <c r="K15833" t="n">
        <v>1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</v>
      </c>
      <c r="I15834" t="n">
        <v>1.912</v>
      </c>
      <c r="J15834" t="n">
        <v>0.182</v>
      </c>
      <c r="K15834" t="n">
        <v>1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-1.87</v>
      </c>
      <c r="I15835" t="n">
        <v>1.352</v>
      </c>
      <c r="J15835" t="n">
        <v>-1.518</v>
      </c>
      <c r="K15835" t="n">
        <v>-2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-3.18</v>
      </c>
      <c r="I15836" t="n">
        <v>1.372</v>
      </c>
      <c r="J15836" t="n">
        <v>1.752</v>
      </c>
      <c r="K15836" t="n">
        <v>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-1.88</v>
      </c>
      <c r="I15837" t="n">
        <v>0.532</v>
      </c>
      <c r="J15837" t="n">
        <v>1.142</v>
      </c>
      <c r="K15837" t="n">
        <v>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</v>
      </c>
      <c r="I15838" t="n">
        <v>-0.078</v>
      </c>
      <c r="J15838" t="n">
        <v>0.082</v>
      </c>
      <c r="K15838" t="n">
        <v>4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-1.73</v>
      </c>
      <c r="I15839" t="n">
        <v>0.052</v>
      </c>
      <c r="J15839" t="n">
        <v>-4.798</v>
      </c>
      <c r="K15839" t="n">
        <v>-2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-0.24</v>
      </c>
      <c r="I15840" t="n">
        <v>-0.198</v>
      </c>
      <c r="J15840" t="n">
        <v>-3.578</v>
      </c>
      <c r="K15840" t="n">
        <v>-3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</v>
      </c>
      <c r="I15841" t="n">
        <v>0.012</v>
      </c>
      <c r="J15841" t="n">
        <v>-0.998</v>
      </c>
      <c r="K15841" t="n">
        <v>-1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</v>
      </c>
      <c r="I15842" t="n">
        <v>-0.468</v>
      </c>
      <c r="J15842" t="n">
        <v>0.462</v>
      </c>
      <c r="K15842" t="n">
        <v>4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</v>
      </c>
      <c r="I15843" t="n">
        <v>-0.918</v>
      </c>
      <c r="J15843" t="n">
        <v>1.722</v>
      </c>
      <c r="K15843" t="n">
        <v>4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</v>
      </c>
      <c r="I15844" t="n">
        <v>-0.848</v>
      </c>
      <c r="J15844" t="n">
        <v>6.242</v>
      </c>
      <c r="K15844" t="n">
        <v>4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</v>
      </c>
      <c r="I15845" t="n">
        <v>-0.718</v>
      </c>
      <c r="J15845" t="n">
        <v>0.752</v>
      </c>
      <c r="K15845" t="n">
        <v>4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</v>
      </c>
      <c r="I15846" t="n">
        <v>-1.288</v>
      </c>
      <c r="J15846" t="n">
        <v>-0.508</v>
      </c>
      <c r="K15846" t="n">
        <v>-4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-3.17</v>
      </c>
      <c r="I15847" t="n">
        <v>-0.218</v>
      </c>
      <c r="J15847" t="n">
        <v>-8.568</v>
      </c>
      <c r="K15847" t="n">
        <v>-3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-4.16</v>
      </c>
      <c r="I15848" t="n">
        <v>1.232</v>
      </c>
      <c r="J15848" t="n">
        <v>-7.768</v>
      </c>
      <c r="K15848" t="n">
        <v>-2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-3.63</v>
      </c>
      <c r="I15849" t="n">
        <v>1.522</v>
      </c>
      <c r="J15849" t="n">
        <v>-4.348</v>
      </c>
      <c r="K15849" t="n">
        <v>-2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-1.28</v>
      </c>
      <c r="I15850" t="n">
        <v>0.422</v>
      </c>
      <c r="J15850" t="n">
        <v>-7.788</v>
      </c>
      <c r="K15850" t="n">
        <v>-2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-0.02</v>
      </c>
      <c r="I15851" t="n">
        <v>-1.148</v>
      </c>
      <c r="J15851" t="n">
        <v>-6.558</v>
      </c>
      <c r="K15851" t="n">
        <v>-3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-3.04</v>
      </c>
      <c r="I15852" t="n">
        <v>-2.528</v>
      </c>
      <c r="J15852" t="n">
        <v>-3.128</v>
      </c>
      <c r="K15852" t="n">
        <v>-3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-3.35</v>
      </c>
      <c r="I15853" t="n">
        <v>-1.908</v>
      </c>
      <c r="J15853" t="n">
        <v>-1.458</v>
      </c>
      <c r="K15853" t="n">
        <v>-3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-3.07</v>
      </c>
      <c r="I15854" t="n">
        <v>-1.178</v>
      </c>
      <c r="J15854" t="n">
        <v>-0.968</v>
      </c>
      <c r="K15854" t="n">
        <v>-3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-3.43</v>
      </c>
      <c r="I15855" t="n">
        <v>-1.128</v>
      </c>
      <c r="J15855" t="n">
        <v>-0.598</v>
      </c>
      <c r="K15855" t="n">
        <v>-3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-4.79</v>
      </c>
      <c r="I15856" t="n">
        <v>-0.748</v>
      </c>
      <c r="J15856" t="n">
        <v>1.632</v>
      </c>
      <c r="K15856" t="n">
        <v>3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-4.29</v>
      </c>
      <c r="I15857" t="n">
        <v>0.462</v>
      </c>
      <c r="J15857" t="n">
        <v>-0.08799999999999999</v>
      </c>
      <c r="K15857" t="n">
        <v>-2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-0.21</v>
      </c>
      <c r="I15858" t="n">
        <v>0.452</v>
      </c>
      <c r="J15858" t="n">
        <v>3.442</v>
      </c>
      <c r="K15858" t="n">
        <v>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</v>
      </c>
      <c r="I15859" t="n">
        <v>0.132</v>
      </c>
      <c r="J15859" t="n">
        <v>3.332</v>
      </c>
      <c r="K15859" t="n">
        <v>1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-3.08</v>
      </c>
      <c r="I15860" t="n">
        <v>0.442</v>
      </c>
      <c r="J15860" t="n">
        <v>0.07199999999999999</v>
      </c>
      <c r="K15860" t="n">
        <v>2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</v>
      </c>
      <c r="I15861" t="n">
        <v>-0.5580000000000001</v>
      </c>
      <c r="J15861" t="n">
        <v>-3.708</v>
      </c>
      <c r="K15861" t="n">
        <v>-4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-3.14</v>
      </c>
      <c r="I15862" t="n">
        <v>1.222</v>
      </c>
      <c r="J15862" t="n">
        <v>-3.428</v>
      </c>
      <c r="K15862" t="n">
        <v>-2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-3.18</v>
      </c>
      <c r="I15863" t="n">
        <v>2.462</v>
      </c>
      <c r="J15863" t="n">
        <v>-3.348</v>
      </c>
      <c r="K15863" t="n">
        <v>-2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-0.67</v>
      </c>
      <c r="I15864" t="n">
        <v>1.532</v>
      </c>
      <c r="J15864" t="n">
        <v>-3.138</v>
      </c>
      <c r="K15864" t="n">
        <v>-2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-0.85</v>
      </c>
      <c r="I15865" t="n">
        <v>0.872</v>
      </c>
      <c r="J15865" t="n">
        <v>-3.378</v>
      </c>
      <c r="K15865" t="n">
        <v>-2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-6.42</v>
      </c>
      <c r="I15866" t="n">
        <v>0.962</v>
      </c>
      <c r="J15866" t="n">
        <v>-0.778</v>
      </c>
      <c r="K15866" t="n">
        <v>-2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-8.81</v>
      </c>
      <c r="I15867" t="n">
        <v>1.882</v>
      </c>
      <c r="J15867" t="n">
        <v>-0.908</v>
      </c>
      <c r="K15867" t="n">
        <v>-2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-6.4</v>
      </c>
      <c r="I15868" t="n">
        <v>2.382</v>
      </c>
      <c r="J15868" t="n">
        <v>1.102</v>
      </c>
      <c r="K15868" t="n">
        <v>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-2.74</v>
      </c>
      <c r="I15869" t="n">
        <v>1.332</v>
      </c>
      <c r="J15869" t="n">
        <v>2.162</v>
      </c>
      <c r="K15869" t="n">
        <v>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-1.88</v>
      </c>
      <c r="I15870" t="n">
        <v>0.012</v>
      </c>
      <c r="J15870" t="n">
        <v>1.732</v>
      </c>
      <c r="K15870" t="n">
        <v>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-5.79</v>
      </c>
      <c r="I15871" t="n">
        <v>-1.158</v>
      </c>
      <c r="J15871" t="n">
        <v>11.712</v>
      </c>
      <c r="K15871" t="n">
        <v>3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-3.84</v>
      </c>
      <c r="I15872" t="n">
        <v>-0.578</v>
      </c>
      <c r="J15872" t="n">
        <v>6.722</v>
      </c>
      <c r="K15872" t="n">
        <v>3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-0.28</v>
      </c>
      <c r="I15873" t="n">
        <v>-1.308</v>
      </c>
      <c r="J15873" t="n">
        <v>-0.118</v>
      </c>
      <c r="K15873" t="n">
        <v>-3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-2.06</v>
      </c>
      <c r="I15874" t="n">
        <v>-0.9379999999999999</v>
      </c>
      <c r="J15874" t="n">
        <v>3.302</v>
      </c>
      <c r="K15874" t="n">
        <v>3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-1.17</v>
      </c>
      <c r="I15875" t="n">
        <v>-1.118</v>
      </c>
      <c r="J15875" t="n">
        <v>1.592</v>
      </c>
      <c r="K15875" t="n">
        <v>3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-4.51</v>
      </c>
      <c r="I15876" t="n">
        <v>-1.188</v>
      </c>
      <c r="J15876" t="n">
        <v>-4.898</v>
      </c>
      <c r="K15876" t="n">
        <v>-3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-1.89</v>
      </c>
      <c r="I15877" t="n">
        <v>-1.148</v>
      </c>
      <c r="J15877" t="n">
        <v>-2.998</v>
      </c>
      <c r="K15877" t="n">
        <v>-3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-1.81</v>
      </c>
      <c r="I15878" t="n">
        <v>-0.888</v>
      </c>
      <c r="J15878" t="n">
        <v>-2.348</v>
      </c>
      <c r="K15878" t="n">
        <v>-3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-0.03</v>
      </c>
      <c r="I15879" t="n">
        <v>-1.108</v>
      </c>
      <c r="J15879" t="n">
        <v>-3.298</v>
      </c>
      <c r="K15879" t="n">
        <v>-3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</v>
      </c>
      <c r="I15880" t="n">
        <v>-2.028</v>
      </c>
      <c r="J15880" t="n">
        <v>-4.338</v>
      </c>
      <c r="K15880" t="n">
        <v>-4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</v>
      </c>
      <c r="I15881" t="n">
        <v>-1.568</v>
      </c>
      <c r="J15881" t="n">
        <v>-3.818</v>
      </c>
      <c r="K15881" t="n">
        <v>-4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</v>
      </c>
      <c r="I15882" t="n">
        <v>-1.798</v>
      </c>
      <c r="J15882" t="n">
        <v>-4.078</v>
      </c>
      <c r="K15882" t="n">
        <v>-4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</v>
      </c>
      <c r="I15883" t="n">
        <v>-1.648</v>
      </c>
      <c r="J15883" t="n">
        <v>-11.028</v>
      </c>
      <c r="K15883" t="n">
        <v>-4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</v>
      </c>
      <c r="I15884" t="n">
        <v>-1.718</v>
      </c>
      <c r="J15884" t="n">
        <v>-7.548</v>
      </c>
      <c r="K15884" t="n">
        <v>-4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-1.92</v>
      </c>
      <c r="I15885" t="n">
        <v>-0.418</v>
      </c>
      <c r="J15885" t="n">
        <v>-4.398</v>
      </c>
      <c r="K15885" t="n">
        <v>-3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</v>
      </c>
      <c r="I15886" t="n">
        <v>-0.868</v>
      </c>
      <c r="J15886" t="n">
        <v>-3.308</v>
      </c>
      <c r="K15886" t="n">
        <v>-4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-1</v>
      </c>
      <c r="I15887" t="n">
        <v>0.042</v>
      </c>
      <c r="J15887" t="n">
        <v>-3.258</v>
      </c>
      <c r="K15887" t="n">
        <v>-2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-0.45</v>
      </c>
      <c r="I15888" t="n">
        <v>-0.5580000000000001</v>
      </c>
      <c r="J15888" t="n">
        <v>-5.808</v>
      </c>
      <c r="K15888" t="n">
        <v>-3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</v>
      </c>
      <c r="I15889" t="n">
        <v>-0.408</v>
      </c>
      <c r="J15889" t="n">
        <v>-9.018000000000001</v>
      </c>
      <c r="K15889" t="n">
        <v>-4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</v>
      </c>
      <c r="I15890" t="n">
        <v>0.002</v>
      </c>
      <c r="J15890" t="n">
        <v>-3.228</v>
      </c>
      <c r="K15890" t="n">
        <v>-1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-3.76</v>
      </c>
      <c r="I15891" t="n">
        <v>1.022</v>
      </c>
      <c r="J15891" t="n">
        <v>-0.008</v>
      </c>
      <c r="K15891" t="n">
        <v>-2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-4.17</v>
      </c>
      <c r="I15892" t="n">
        <v>1.442</v>
      </c>
      <c r="J15892" t="n">
        <v>0.912</v>
      </c>
      <c r="K15892" t="n">
        <v>2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-3.06</v>
      </c>
      <c r="I15893" t="n">
        <v>0.852</v>
      </c>
      <c r="J15893" t="n">
        <v>1.722</v>
      </c>
      <c r="K15893" t="n">
        <v>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-1.84</v>
      </c>
      <c r="I15894" t="n">
        <v>-0.448</v>
      </c>
      <c r="J15894" t="n">
        <v>-1.658</v>
      </c>
      <c r="K15894" t="n">
        <v>-3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-0.04</v>
      </c>
      <c r="I15895" t="n">
        <v>-1.268</v>
      </c>
      <c r="J15895" t="n">
        <v>-5.448</v>
      </c>
      <c r="K15895" t="n">
        <v>-3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-6.96</v>
      </c>
      <c r="I15896" t="n">
        <v>-0.008</v>
      </c>
      <c r="J15896" t="n">
        <v>-8.888</v>
      </c>
      <c r="K15896" t="n">
        <v>-3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-3.5</v>
      </c>
      <c r="I15897" t="n">
        <v>-0.638</v>
      </c>
      <c r="J15897" t="n">
        <v>-7.168</v>
      </c>
      <c r="K15897" t="n">
        <v>-3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-3.28</v>
      </c>
      <c r="I15898" t="n">
        <v>1.572</v>
      </c>
      <c r="J15898" t="n">
        <v>5.102</v>
      </c>
      <c r="K15898" t="n">
        <v>2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-0.85</v>
      </c>
      <c r="I15899" t="n">
        <v>-0.678</v>
      </c>
      <c r="J15899" t="n">
        <v>7.072</v>
      </c>
      <c r="K15899" t="n">
        <v>3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-3.93</v>
      </c>
      <c r="I15900" t="n">
        <v>-2.318</v>
      </c>
      <c r="J15900" t="n">
        <v>4.992</v>
      </c>
      <c r="K15900" t="n">
        <v>3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-5.78</v>
      </c>
      <c r="I15901" t="n">
        <v>-2.518</v>
      </c>
      <c r="J15901" t="n">
        <v>9.382</v>
      </c>
      <c r="K15901" t="n">
        <v>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-10.46</v>
      </c>
      <c r="I15902" t="n">
        <v>-1.358</v>
      </c>
      <c r="J15902" t="n">
        <v>7.892</v>
      </c>
      <c r="K15902" t="n">
        <v>3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-5.47</v>
      </c>
      <c r="I15903" t="n">
        <v>-1.198</v>
      </c>
      <c r="J15903" t="n">
        <v>7.802</v>
      </c>
      <c r="K15903" t="n">
        <v>3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-6.14</v>
      </c>
      <c r="I15904" t="n">
        <v>-1.118</v>
      </c>
      <c r="J15904" t="n">
        <v>3.832</v>
      </c>
      <c r="K15904" t="n">
        <v>3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-5.38</v>
      </c>
      <c r="I15905" t="n">
        <v>-0.428</v>
      </c>
      <c r="J15905" t="n">
        <v>-8.458</v>
      </c>
      <c r="K15905" t="n">
        <v>-3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-5.76</v>
      </c>
      <c r="I15906" t="n">
        <v>-0.778</v>
      </c>
      <c r="J15906" t="n">
        <v>-2.308</v>
      </c>
      <c r="K15906" t="n">
        <v>-3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-7.28</v>
      </c>
      <c r="I15907" t="n">
        <v>-0.148</v>
      </c>
      <c r="J15907" t="n">
        <v>2.462</v>
      </c>
      <c r="K15907" t="n">
        <v>3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-6.86</v>
      </c>
      <c r="I15908" t="n">
        <v>0.082</v>
      </c>
      <c r="J15908" t="n">
        <v>-0.268</v>
      </c>
      <c r="K15908" t="n">
        <v>-2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-5.13</v>
      </c>
      <c r="I15909" t="n">
        <v>1.022</v>
      </c>
      <c r="J15909" t="n">
        <v>2.752</v>
      </c>
      <c r="K15909" t="n">
        <v>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-4.63</v>
      </c>
      <c r="I15910" t="n">
        <v>0.542</v>
      </c>
      <c r="J15910" t="n">
        <v>2.782</v>
      </c>
      <c r="K15910" t="n">
        <v>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-4.12</v>
      </c>
      <c r="I15911" t="n">
        <v>0.062</v>
      </c>
      <c r="J15911" t="n">
        <v>2.812</v>
      </c>
      <c r="K15911" t="n">
        <v>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-4.38</v>
      </c>
      <c r="I15912" t="n">
        <v>0.292</v>
      </c>
      <c r="J15912" t="n">
        <v>2.792</v>
      </c>
      <c r="K15912" t="n">
        <v>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-8.58</v>
      </c>
      <c r="I15913" t="n">
        <v>0.262</v>
      </c>
      <c r="J15913" t="n">
        <v>7.432</v>
      </c>
      <c r="K15913" t="n">
        <v>2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-5.6</v>
      </c>
      <c r="I15914" t="n">
        <v>0.6919999999999999</v>
      </c>
      <c r="J15914" t="n">
        <v>5.462</v>
      </c>
      <c r="K15914" t="n">
        <v>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-4.36</v>
      </c>
      <c r="I15915" t="n">
        <v>0.272</v>
      </c>
      <c r="J15915" t="n">
        <v>6.192</v>
      </c>
      <c r="K15915" t="n">
        <v>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-2.93</v>
      </c>
      <c r="I15916" t="n">
        <v>-0.218</v>
      </c>
      <c r="J15916" t="n">
        <v>5.812</v>
      </c>
      <c r="K15916" t="n">
        <v>3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-2.2</v>
      </c>
      <c r="I15917" t="n">
        <v>-0.738</v>
      </c>
      <c r="J15917" t="n">
        <v>4.972</v>
      </c>
      <c r="K15917" t="n">
        <v>3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-8.76</v>
      </c>
      <c r="I15918" t="n">
        <v>0.362</v>
      </c>
      <c r="J15918" t="n">
        <v>0.752</v>
      </c>
      <c r="K15918" t="n">
        <v>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-8.970000000000001</v>
      </c>
      <c r="I15919" t="n">
        <v>2.172</v>
      </c>
      <c r="J15919" t="n">
        <v>2.842</v>
      </c>
      <c r="K15919" t="n">
        <v>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-5.32</v>
      </c>
      <c r="I15920" t="n">
        <v>1.642</v>
      </c>
      <c r="J15920" t="n">
        <v>5.772</v>
      </c>
      <c r="K15920" t="n">
        <v>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-4.69</v>
      </c>
      <c r="I15921" t="n">
        <v>1.142</v>
      </c>
      <c r="J15921" t="n">
        <v>5.872</v>
      </c>
      <c r="K15921" t="n">
        <v>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-0.73</v>
      </c>
      <c r="I15922" t="n">
        <v>1.352</v>
      </c>
      <c r="J15922" t="n">
        <v>5.092</v>
      </c>
      <c r="K15922" t="n">
        <v>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</v>
      </c>
      <c r="I15923" t="n">
        <v>1.562</v>
      </c>
      <c r="J15923" t="n">
        <v>4.322</v>
      </c>
      <c r="K15923" t="n">
        <v>1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-3.26</v>
      </c>
      <c r="I15924" t="n">
        <v>0.472</v>
      </c>
      <c r="J15924" t="n">
        <v>3.492</v>
      </c>
      <c r="K15924" t="n">
        <v>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-1.31</v>
      </c>
      <c r="I15925" t="n">
        <v>0.702</v>
      </c>
      <c r="J15925" t="n">
        <v>2.252</v>
      </c>
      <c r="K15925" t="n">
        <v>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-0.59</v>
      </c>
      <c r="I15926" t="n">
        <v>0.07199999999999999</v>
      </c>
      <c r="J15926" t="n">
        <v>2.472</v>
      </c>
      <c r="K15926" t="n">
        <v>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</v>
      </c>
      <c r="I15927" t="n">
        <v>-0.5580000000000001</v>
      </c>
      <c r="J15927" t="n">
        <v>2.702</v>
      </c>
      <c r="K15927" t="n">
        <v>4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</v>
      </c>
      <c r="I15928" t="n">
        <v>-0.728</v>
      </c>
      <c r="J15928" t="n">
        <v>-0.448</v>
      </c>
      <c r="K15928" t="n">
        <v>-4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</v>
      </c>
      <c r="I15929" t="n">
        <v>-1.058</v>
      </c>
      <c r="J15929" t="n">
        <v>-2.458</v>
      </c>
      <c r="K15929" t="n">
        <v>-4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-1.05</v>
      </c>
      <c r="I15930" t="n">
        <v>-1.368</v>
      </c>
      <c r="J15930" t="n">
        <v>-1.048</v>
      </c>
      <c r="K15930" t="n">
        <v>-3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-0.1</v>
      </c>
      <c r="I15931" t="n">
        <v>-1.448</v>
      </c>
      <c r="J15931" t="n">
        <v>-0.768</v>
      </c>
      <c r="K15931" t="n">
        <v>-3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</v>
      </c>
      <c r="I15932" t="n">
        <v>-1.418</v>
      </c>
      <c r="J15932" t="n">
        <v>-0.318</v>
      </c>
      <c r="K15932" t="n">
        <v>-4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-0.04</v>
      </c>
      <c r="I15933" t="n">
        <v>-1.408</v>
      </c>
      <c r="J15933" t="n">
        <v>4.332</v>
      </c>
      <c r="K15933" t="n">
        <v>3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</v>
      </c>
      <c r="I15934" t="n">
        <v>-1.408</v>
      </c>
      <c r="J15934" t="n">
        <v>2.002</v>
      </c>
      <c r="K15934" t="n">
        <v>4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</v>
      </c>
      <c r="I15935" t="n">
        <v>-1.408</v>
      </c>
      <c r="J15935" t="n">
        <v>3.162</v>
      </c>
      <c r="K15935" t="n">
        <v>4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-1.43</v>
      </c>
      <c r="I15936" t="n">
        <v>-2.918</v>
      </c>
      <c r="J15936" t="n">
        <v>5.992</v>
      </c>
      <c r="K15936" t="n">
        <v>3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</v>
      </c>
      <c r="I15937" t="n">
        <v>-0.698</v>
      </c>
      <c r="J15937" t="n">
        <v>5.702</v>
      </c>
      <c r="K15937" t="n">
        <v>4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</v>
      </c>
      <c r="I15938" t="n">
        <v>-0.388</v>
      </c>
      <c r="J15938" t="n">
        <v>0.982</v>
      </c>
      <c r="K15938" t="n">
        <v>4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</v>
      </c>
      <c r="I15939" t="n">
        <v>-0.548</v>
      </c>
      <c r="J15939" t="n">
        <v>3.342</v>
      </c>
      <c r="K15939" t="n">
        <v>4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</v>
      </c>
      <c r="I15940" t="n">
        <v>-0.468</v>
      </c>
      <c r="J15940" t="n">
        <v>2.162</v>
      </c>
      <c r="K15940" t="n">
        <v>4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-5.89</v>
      </c>
      <c r="I15941" t="n">
        <v>-3.638</v>
      </c>
      <c r="J15941" t="n">
        <v>2.252</v>
      </c>
      <c r="K15941" t="n">
        <v>3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-1.81</v>
      </c>
      <c r="I15942" t="n">
        <v>-2.048</v>
      </c>
      <c r="J15942" t="n">
        <v>2.202</v>
      </c>
      <c r="K15942" t="n">
        <v>3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</v>
      </c>
      <c r="I15943" t="n">
        <v>-3.128</v>
      </c>
      <c r="J15943" t="n">
        <v>-0.008</v>
      </c>
      <c r="K15943" t="n">
        <v>-4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-0.17</v>
      </c>
      <c r="I15944" t="n">
        <v>-3.418</v>
      </c>
      <c r="J15944" t="n">
        <v>-1.898</v>
      </c>
      <c r="K15944" t="n">
        <v>-3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-0.67</v>
      </c>
      <c r="I15945" t="n">
        <v>-4.368</v>
      </c>
      <c r="J15945" t="n">
        <v>-2.208</v>
      </c>
      <c r="K15945" t="n">
        <v>-3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-0.42</v>
      </c>
      <c r="I15946" t="n">
        <v>-3.888</v>
      </c>
      <c r="J15946" t="n">
        <v>-2.048</v>
      </c>
      <c r="K15946" t="n">
        <v>-3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-0.55</v>
      </c>
      <c r="I15947" t="n">
        <v>-4.128</v>
      </c>
      <c r="J15947" t="n">
        <v>-2.128</v>
      </c>
      <c r="K15947" t="n">
        <v>-3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-4.92</v>
      </c>
      <c r="I15948" t="n">
        <v>-0.508</v>
      </c>
      <c r="J15948" t="n">
        <v>-7.298</v>
      </c>
      <c r="K15948" t="n">
        <v>-3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-2.74</v>
      </c>
      <c r="I15949" t="n">
        <v>-2.318</v>
      </c>
      <c r="J15949" t="n">
        <v>-4.708</v>
      </c>
      <c r="K15949" t="n">
        <v>-3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</v>
      </c>
      <c r="I15950" t="n">
        <v>-2.488</v>
      </c>
      <c r="J15950" t="n">
        <v>-1.408</v>
      </c>
      <c r="K15950" t="n">
        <v>-4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-3.57</v>
      </c>
      <c r="I15951" t="n">
        <v>-2.118</v>
      </c>
      <c r="J15951" t="n">
        <v>-2.048</v>
      </c>
      <c r="K15951" t="n">
        <v>-3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-1.23</v>
      </c>
      <c r="I15952" t="n">
        <v>-0.798</v>
      </c>
      <c r="J15952" t="n">
        <v>-2.378</v>
      </c>
      <c r="K15952" t="n">
        <v>-3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</v>
      </c>
      <c r="I15953" t="n">
        <v>-0.378</v>
      </c>
      <c r="J15953" t="n">
        <v>-0.878</v>
      </c>
      <c r="K15953" t="n">
        <v>-4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-1.18</v>
      </c>
      <c r="I15954" t="n">
        <v>-1.148</v>
      </c>
      <c r="J15954" t="n">
        <v>0.152</v>
      </c>
      <c r="K15954" t="n">
        <v>3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</v>
      </c>
      <c r="I15955" t="n">
        <v>-1.358</v>
      </c>
      <c r="J15955" t="n">
        <v>-1.328</v>
      </c>
      <c r="K15955" t="n">
        <v>-4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</v>
      </c>
      <c r="I15956" t="n">
        <v>-1.328</v>
      </c>
      <c r="J15956" t="n">
        <v>-0.738</v>
      </c>
      <c r="K15956" t="n">
        <v>-4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</v>
      </c>
      <c r="I15957" t="n">
        <v>-1.338</v>
      </c>
      <c r="J15957" t="n">
        <v>-3.128</v>
      </c>
      <c r="K15957" t="n">
        <v>-4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</v>
      </c>
      <c r="I15958" t="n">
        <v>-1.978</v>
      </c>
      <c r="J15958" t="n">
        <v>-7.128</v>
      </c>
      <c r="K15958" t="n">
        <v>-4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</v>
      </c>
      <c r="I15959" t="n">
        <v>-1.388</v>
      </c>
      <c r="J15959" t="n">
        <v>-6.078</v>
      </c>
      <c r="K15959" t="n">
        <v>-4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</v>
      </c>
      <c r="I15960" t="n">
        <v>-1.548</v>
      </c>
      <c r="J15960" t="n">
        <v>-3.868</v>
      </c>
      <c r="K15960" t="n">
        <v>-4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</v>
      </c>
      <c r="I15961" t="n">
        <v>-2.178</v>
      </c>
      <c r="J15961" t="n">
        <v>-5.528</v>
      </c>
      <c r="K15961" t="n">
        <v>-4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</v>
      </c>
      <c r="I15962" t="n">
        <v>-2.728</v>
      </c>
      <c r="J15962" t="n">
        <v>-5.138</v>
      </c>
      <c r="K15962" t="n">
        <v>-4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</v>
      </c>
      <c r="I15963" t="n">
        <v>-2.338</v>
      </c>
      <c r="J15963" t="n">
        <v>-2.128</v>
      </c>
      <c r="K15963" t="n">
        <v>-4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</v>
      </c>
      <c r="I15964" t="n">
        <v>-3.238</v>
      </c>
      <c r="J15964" t="n">
        <v>-1.998</v>
      </c>
      <c r="K15964" t="n">
        <v>-4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</v>
      </c>
      <c r="I15965" t="n">
        <v>-2.668</v>
      </c>
      <c r="J15965" t="n">
        <v>-3.198</v>
      </c>
      <c r="K15965" t="n">
        <v>-4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</v>
      </c>
      <c r="I15966" t="n">
        <v>-3.098</v>
      </c>
      <c r="J15966" t="n">
        <v>-3.798</v>
      </c>
      <c r="K15966" t="n">
        <v>-4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</v>
      </c>
      <c r="I15967" t="n">
        <v>-2.748</v>
      </c>
      <c r="J15967" t="n">
        <v>0.512</v>
      </c>
      <c r="K15967" t="n">
        <v>4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</v>
      </c>
      <c r="I15968" t="n">
        <v>-1.808</v>
      </c>
      <c r="J15968" t="n">
        <v>0.062</v>
      </c>
      <c r="K15968" t="n">
        <v>4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</v>
      </c>
      <c r="I15969" t="n">
        <v>-2.108</v>
      </c>
      <c r="J15969" t="n">
        <v>-1.088</v>
      </c>
      <c r="K15969" t="n">
        <v>-4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</v>
      </c>
      <c r="I15970" t="n">
        <v>-1.718</v>
      </c>
      <c r="J15970" t="n">
        <v>-0.828</v>
      </c>
      <c r="K15970" t="n">
        <v>-4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</v>
      </c>
      <c r="I15971" t="n">
        <v>-1.728</v>
      </c>
      <c r="J15971" t="n">
        <v>-0.678</v>
      </c>
      <c r="K15971" t="n">
        <v>-4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</v>
      </c>
      <c r="I15972" t="n">
        <v>-2.538</v>
      </c>
      <c r="J15972" t="n">
        <v>-0.068</v>
      </c>
      <c r="K15972" t="n">
        <v>-4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</v>
      </c>
      <c r="I15973" t="n">
        <v>-2.588</v>
      </c>
      <c r="J15973" t="n">
        <v>3.872</v>
      </c>
      <c r="K15973" t="n">
        <v>4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</v>
      </c>
      <c r="I15974" t="n">
        <v>-0.748</v>
      </c>
      <c r="J15974" t="n">
        <v>3.742</v>
      </c>
      <c r="K15974" t="n">
        <v>4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</v>
      </c>
      <c r="I15975" t="n">
        <v>-0.878</v>
      </c>
      <c r="J15975" t="n">
        <v>5.192</v>
      </c>
      <c r="K15975" t="n">
        <v>4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</v>
      </c>
      <c r="I15976" t="n">
        <v>-0.908</v>
      </c>
      <c r="J15976" t="n">
        <v>0.922</v>
      </c>
      <c r="K15976" t="n">
        <v>4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</v>
      </c>
      <c r="I15977" t="n">
        <v>-2.918</v>
      </c>
      <c r="J15977" t="n">
        <v>-2.228</v>
      </c>
      <c r="K15977" t="n">
        <v>-4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</v>
      </c>
      <c r="I15978" t="n">
        <v>-1.908</v>
      </c>
      <c r="J15978" t="n">
        <v>-0.648</v>
      </c>
      <c r="K15978" t="n">
        <v>-4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-0.3</v>
      </c>
      <c r="I15979" t="n">
        <v>-1.658</v>
      </c>
      <c r="J15979" t="n">
        <v>-1.138</v>
      </c>
      <c r="K15979" t="n">
        <v>-3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-4.32</v>
      </c>
      <c r="I15980" t="n">
        <v>0.092</v>
      </c>
      <c r="J15980" t="n">
        <v>0.122</v>
      </c>
      <c r="K15980" t="n">
        <v>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-5.5</v>
      </c>
      <c r="I15981" t="n">
        <v>2.582</v>
      </c>
      <c r="J15981" t="n">
        <v>4.122</v>
      </c>
      <c r="K15981" t="n">
        <v>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-1.95</v>
      </c>
      <c r="I15982" t="n">
        <v>4.362</v>
      </c>
      <c r="J15982" t="n">
        <v>-0.188</v>
      </c>
      <c r="K15982" t="n">
        <v>-2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-0.28</v>
      </c>
      <c r="I15983" t="n">
        <v>3.092</v>
      </c>
      <c r="J15983" t="n">
        <v>-4.068</v>
      </c>
      <c r="K15983" t="n">
        <v>-2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-3.93</v>
      </c>
      <c r="I15984" t="n">
        <v>3.282</v>
      </c>
      <c r="J15984" t="n">
        <v>1.712</v>
      </c>
      <c r="K15984" t="n">
        <v>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-3.03</v>
      </c>
      <c r="I15985" t="n">
        <v>2.852</v>
      </c>
      <c r="J15985" t="n">
        <v>1.722</v>
      </c>
      <c r="K15985" t="n">
        <v>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</v>
      </c>
      <c r="I15986" t="n">
        <v>2.822</v>
      </c>
      <c r="J15986" t="n">
        <v>1.132</v>
      </c>
      <c r="K15986" t="n">
        <v>1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</v>
      </c>
      <c r="I15987" t="n">
        <v>3.162</v>
      </c>
      <c r="J15987" t="n">
        <v>-3.748</v>
      </c>
      <c r="K15987" t="n">
        <v>-1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</v>
      </c>
      <c r="I15988" t="n">
        <v>3.682</v>
      </c>
      <c r="J15988" t="n">
        <v>-0.868</v>
      </c>
      <c r="K15988" t="n">
        <v>-1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</v>
      </c>
      <c r="I15989" t="n">
        <v>2.642</v>
      </c>
      <c r="J15989" t="n">
        <v>1.012</v>
      </c>
      <c r="K15989" t="n">
        <v>1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</v>
      </c>
      <c r="I15990" t="n">
        <v>1.142</v>
      </c>
      <c r="J15990" t="n">
        <v>1.912</v>
      </c>
      <c r="K15990" t="n">
        <v>1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-3.37</v>
      </c>
      <c r="I15991" t="n">
        <v>2.852</v>
      </c>
      <c r="J15991" t="n">
        <v>-4.618</v>
      </c>
      <c r="K15991" t="n">
        <v>-2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</v>
      </c>
      <c r="I15992" t="n">
        <v>1.992</v>
      </c>
      <c r="J15992" t="n">
        <v>-1.338</v>
      </c>
      <c r="K15992" t="n">
        <v>-1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</v>
      </c>
      <c r="I15993" t="n">
        <v>3.982</v>
      </c>
      <c r="J15993" t="n">
        <v>-4.998</v>
      </c>
      <c r="K15993" t="n">
        <v>-1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</v>
      </c>
      <c r="I15994" t="n">
        <v>2.982</v>
      </c>
      <c r="J15994" t="n">
        <v>-3.168</v>
      </c>
      <c r="K15994" t="n">
        <v>-1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-7.62</v>
      </c>
      <c r="I15995" t="n">
        <v>4.162</v>
      </c>
      <c r="J15995" t="n">
        <v>-3.478</v>
      </c>
      <c r="K15995" t="n">
        <v>-2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-2.77</v>
      </c>
      <c r="I15996" t="n">
        <v>3.572</v>
      </c>
      <c r="J15996" t="n">
        <v>-3.318</v>
      </c>
      <c r="K15996" t="n">
        <v>-2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</v>
      </c>
      <c r="I15997" t="n">
        <v>1.952</v>
      </c>
      <c r="J15997" t="n">
        <v>-4.098</v>
      </c>
      <c r="K15997" t="n">
        <v>-1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</v>
      </c>
      <c r="I15998" t="n">
        <v>0.212</v>
      </c>
      <c r="J15998" t="n">
        <v>-2.928</v>
      </c>
      <c r="K15998" t="n">
        <v>-1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</v>
      </c>
      <c r="I15999" t="n">
        <v>-0.958</v>
      </c>
      <c r="J15999" t="n">
        <v>-1.798</v>
      </c>
      <c r="K15999" t="n">
        <v>-4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</v>
      </c>
      <c r="I16000" t="n">
        <v>-1.948</v>
      </c>
      <c r="J16000" t="n">
        <v>-1.608</v>
      </c>
      <c r="K16000" t="n">
        <v>-4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</v>
      </c>
      <c r="I16001" t="n">
        <v>-2.948</v>
      </c>
      <c r="J16001" t="n">
        <v>-1.428</v>
      </c>
      <c r="K16001" t="n">
        <v>-4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</v>
      </c>
      <c r="I16002" t="n">
        <v>-2.898</v>
      </c>
      <c r="J16002" t="n">
        <v>-1.138</v>
      </c>
      <c r="K16002" t="n">
        <v>-4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</v>
      </c>
      <c r="I16003" t="n">
        <v>-2.758</v>
      </c>
      <c r="J16003" t="n">
        <v>-0.608</v>
      </c>
      <c r="K16003" t="n">
        <v>-4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</v>
      </c>
      <c r="I16004" t="n">
        <v>-1.318</v>
      </c>
      <c r="J16004" t="n">
        <v>-0.438</v>
      </c>
      <c r="K16004" t="n">
        <v>-4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</v>
      </c>
      <c r="I16005" t="n">
        <v>-2.028</v>
      </c>
      <c r="J16005" t="n">
        <v>-0.518</v>
      </c>
      <c r="K16005" t="n">
        <v>-4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</v>
      </c>
      <c r="I16006" t="n">
        <v>-1.668</v>
      </c>
      <c r="J16006" t="n">
        <v>-0.478</v>
      </c>
      <c r="K16006" t="n">
        <v>-4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-2.59</v>
      </c>
      <c r="I16007" t="n">
        <v>-1.838</v>
      </c>
      <c r="J16007" t="n">
        <v>-1.898</v>
      </c>
      <c r="K16007" t="n">
        <v>-3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-0.29</v>
      </c>
      <c r="I16008" t="n">
        <v>-1.198</v>
      </c>
      <c r="J16008" t="n">
        <v>-0.378</v>
      </c>
      <c r="K16008" t="n">
        <v>-3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-3.78</v>
      </c>
      <c r="I16009" t="n">
        <v>-0.008</v>
      </c>
      <c r="J16009" t="n">
        <v>-1.418</v>
      </c>
      <c r="K16009" t="n">
        <v>-3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-2.04</v>
      </c>
      <c r="I16010" t="n">
        <v>-0.608</v>
      </c>
      <c r="J16010" t="n">
        <v>-0.898</v>
      </c>
      <c r="K16010" t="n">
        <v>-3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-4.3</v>
      </c>
      <c r="I16011" t="n">
        <v>1.202</v>
      </c>
      <c r="J16011" t="n">
        <v>-10.418</v>
      </c>
      <c r="K16011" t="n">
        <v>-2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-3.17</v>
      </c>
      <c r="I16012" t="n">
        <v>0.292</v>
      </c>
      <c r="J16012" t="n">
        <v>-5.658</v>
      </c>
      <c r="K16012" t="n">
        <v>-2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</v>
      </c>
      <c r="I16013" t="n">
        <v>1.412</v>
      </c>
      <c r="J16013" t="n">
        <v>-4.158</v>
      </c>
      <c r="K16013" t="n">
        <v>-1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</v>
      </c>
      <c r="I16014" t="n">
        <v>1.752</v>
      </c>
      <c r="J16014" t="n">
        <v>-1.488</v>
      </c>
      <c r="K16014" t="n">
        <v>-1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</v>
      </c>
      <c r="I16015" t="n">
        <v>1.442</v>
      </c>
      <c r="J16015" t="n">
        <v>4.252</v>
      </c>
      <c r="K16015" t="n">
        <v>1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</v>
      </c>
      <c r="I16016" t="n">
        <v>0.642</v>
      </c>
      <c r="J16016" t="n">
        <v>5.182</v>
      </c>
      <c r="K16016" t="n">
        <v>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</v>
      </c>
      <c r="I16017" t="n">
        <v>-0.118</v>
      </c>
      <c r="J16017" t="n">
        <v>5.322</v>
      </c>
      <c r="K16017" t="n">
        <v>4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</v>
      </c>
      <c r="I16018" t="n">
        <v>0.8120000000000001</v>
      </c>
      <c r="J16018" t="n">
        <v>-0.08799999999999999</v>
      </c>
      <c r="K16018" t="n">
        <v>-1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-1.89</v>
      </c>
      <c r="I16019" t="n">
        <v>0.702</v>
      </c>
      <c r="J16019" t="n">
        <v>-2.758</v>
      </c>
      <c r="K16019" t="n">
        <v>-2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-0.84</v>
      </c>
      <c r="I16020" t="n">
        <v>0.752</v>
      </c>
      <c r="J16020" t="n">
        <v>-1.418</v>
      </c>
      <c r="K16020" t="n">
        <v>-2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-1.37</v>
      </c>
      <c r="I16021" t="n">
        <v>0.722</v>
      </c>
      <c r="J16021" t="n">
        <v>-2.088</v>
      </c>
      <c r="K16021" t="n">
        <v>-2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-1.11</v>
      </c>
      <c r="I16022" t="n">
        <v>0.732</v>
      </c>
      <c r="J16022" t="n">
        <v>-1.748</v>
      </c>
      <c r="K16022" t="n">
        <v>-2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-1.24</v>
      </c>
      <c r="I16023" t="n">
        <v>0.722</v>
      </c>
      <c r="J16023" t="n">
        <v>-1.918</v>
      </c>
      <c r="K16023" t="n">
        <v>-2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-4.85</v>
      </c>
      <c r="I16024" t="n">
        <v>-1.278</v>
      </c>
      <c r="J16024" t="n">
        <v>6.842</v>
      </c>
      <c r="K16024" t="n">
        <v>3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-3.05</v>
      </c>
      <c r="I16025" t="n">
        <v>-0.278</v>
      </c>
      <c r="J16025" t="n">
        <v>2.462</v>
      </c>
      <c r="K16025" t="n">
        <v>3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</v>
      </c>
      <c r="I16026" t="n">
        <v>0.672</v>
      </c>
      <c r="J16026" t="n">
        <v>-2.528</v>
      </c>
      <c r="K16026" t="n">
        <v>-1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</v>
      </c>
      <c r="I16027" t="n">
        <v>0.752</v>
      </c>
      <c r="J16027" t="n">
        <v>-2.648</v>
      </c>
      <c r="K16027" t="n">
        <v>-1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</v>
      </c>
      <c r="I16028" t="n">
        <v>0.322</v>
      </c>
      <c r="J16028" t="n">
        <v>-1.608</v>
      </c>
      <c r="K16028" t="n">
        <v>-1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</v>
      </c>
      <c r="I16029" t="n">
        <v>-0.018</v>
      </c>
      <c r="J16029" t="n">
        <v>-1.288</v>
      </c>
      <c r="K16029" t="n">
        <v>-4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</v>
      </c>
      <c r="I16030" t="n">
        <v>-0.448</v>
      </c>
      <c r="J16030" t="n">
        <v>-1.378</v>
      </c>
      <c r="K16030" t="n">
        <v>-4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</v>
      </c>
      <c r="I16031" t="n">
        <v>-0.598</v>
      </c>
      <c r="J16031" t="n">
        <v>-3.568</v>
      </c>
      <c r="K16031" t="n">
        <v>-4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</v>
      </c>
      <c r="I16032" t="n">
        <v>-1.258</v>
      </c>
      <c r="J16032" t="n">
        <v>-3.348</v>
      </c>
      <c r="K16032" t="n">
        <v>-4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</v>
      </c>
      <c r="I16033" t="n">
        <v>-0.718</v>
      </c>
      <c r="J16033" t="n">
        <v>-1.128</v>
      </c>
      <c r="K16033" t="n">
        <v>-4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</v>
      </c>
      <c r="I16034" t="n">
        <v>-0.748</v>
      </c>
      <c r="J16034" t="n">
        <v>-2.778</v>
      </c>
      <c r="K16034" t="n">
        <v>-4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</v>
      </c>
      <c r="I16035" t="n">
        <v>-1.108</v>
      </c>
      <c r="J16035" t="n">
        <v>-6.198</v>
      </c>
      <c r="K16035" t="n">
        <v>-4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</v>
      </c>
      <c r="I16036" t="n">
        <v>-1.488</v>
      </c>
      <c r="J16036" t="n">
        <v>-0.768</v>
      </c>
      <c r="K16036" t="n">
        <v>-4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</v>
      </c>
      <c r="I16037" t="n">
        <v>-1.518</v>
      </c>
      <c r="J16037" t="n">
        <v>-3.668</v>
      </c>
      <c r="K16037" t="n">
        <v>-4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</v>
      </c>
      <c r="I16038" t="n">
        <v>-1.708</v>
      </c>
      <c r="J16038" t="n">
        <v>-2.538</v>
      </c>
      <c r="K16038" t="n">
        <v>-4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</v>
      </c>
      <c r="I16039" t="n">
        <v>-1.118</v>
      </c>
      <c r="J16039" t="n">
        <v>-4.508</v>
      </c>
      <c r="K16039" t="n">
        <v>-4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</v>
      </c>
      <c r="I16040" t="n">
        <v>-0.488</v>
      </c>
      <c r="J16040" t="n">
        <v>-3.588</v>
      </c>
      <c r="K16040" t="n">
        <v>-4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</v>
      </c>
      <c r="I16041" t="n">
        <v>-0.8080000000000001</v>
      </c>
      <c r="J16041" t="n">
        <v>-4.048</v>
      </c>
      <c r="K16041" t="n">
        <v>-4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</v>
      </c>
      <c r="I16042" t="n">
        <v>-0.648</v>
      </c>
      <c r="J16042" t="n">
        <v>-3.818</v>
      </c>
      <c r="K16042" t="n">
        <v>-4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-1.66</v>
      </c>
      <c r="I16043" t="n">
        <v>1.552</v>
      </c>
      <c r="J16043" t="n">
        <v>-5.768</v>
      </c>
      <c r="K16043" t="n">
        <v>-2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</v>
      </c>
      <c r="I16044" t="n">
        <v>0.302</v>
      </c>
      <c r="J16044" t="n">
        <v>-5.598</v>
      </c>
      <c r="K16044" t="n">
        <v>-1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</v>
      </c>
      <c r="I16045" t="n">
        <v>-0.618</v>
      </c>
      <c r="J16045" t="n">
        <v>-3.958</v>
      </c>
      <c r="K16045" t="n">
        <v>-4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</v>
      </c>
      <c r="I16046" t="n">
        <v>-1.328</v>
      </c>
      <c r="J16046" t="n">
        <v>-0.838</v>
      </c>
      <c r="K16046" t="n">
        <v>-4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</v>
      </c>
      <c r="I16047" t="n">
        <v>-0.898</v>
      </c>
      <c r="J16047" t="n">
        <v>-0.908</v>
      </c>
      <c r="K16047" t="n">
        <v>-4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</v>
      </c>
      <c r="I16048" t="n">
        <v>-1.848</v>
      </c>
      <c r="J16048" t="n">
        <v>-1.408</v>
      </c>
      <c r="K16048" t="n">
        <v>-4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</v>
      </c>
      <c r="I16049" t="n">
        <v>-2.798</v>
      </c>
      <c r="J16049" t="n">
        <v>-1.908</v>
      </c>
      <c r="K16049" t="n">
        <v>-4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</v>
      </c>
      <c r="I16050" t="n">
        <v>-2.878</v>
      </c>
      <c r="J16050" t="n">
        <v>-0.728</v>
      </c>
      <c r="K16050" t="n">
        <v>-4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</v>
      </c>
      <c r="I16051" t="n">
        <v>-3.488</v>
      </c>
      <c r="J16051" t="n">
        <v>-1.468</v>
      </c>
      <c r="K16051" t="n">
        <v>-4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</v>
      </c>
      <c r="I16052" t="n">
        <v>-3.758</v>
      </c>
      <c r="J16052" t="n">
        <v>-0.878</v>
      </c>
      <c r="K16052" t="n">
        <v>-4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</v>
      </c>
      <c r="I16053" t="n">
        <v>-2.088</v>
      </c>
      <c r="J16053" t="n">
        <v>3.902</v>
      </c>
      <c r="K16053" t="n">
        <v>4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</v>
      </c>
      <c r="I16054" t="n">
        <v>-1.618</v>
      </c>
      <c r="J16054" t="n">
        <v>3.222</v>
      </c>
      <c r="K16054" t="n">
        <v>4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</v>
      </c>
      <c r="I16055" t="n">
        <v>-2.228</v>
      </c>
      <c r="J16055" t="n">
        <v>-0.8179999999999999</v>
      </c>
      <c r="K16055" t="n">
        <v>-4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</v>
      </c>
      <c r="I16056" t="n">
        <v>-1.898</v>
      </c>
      <c r="J16056" t="n">
        <v>-0.228</v>
      </c>
      <c r="K16056" t="n">
        <v>-4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</v>
      </c>
      <c r="I16057" t="n">
        <v>-2.318</v>
      </c>
      <c r="J16057" t="n">
        <v>-8.128</v>
      </c>
      <c r="K16057" t="n">
        <v>-4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</v>
      </c>
      <c r="I16058" t="n">
        <v>-1.598</v>
      </c>
      <c r="J16058" t="n">
        <v>-9.368</v>
      </c>
      <c r="K16058" t="n">
        <v>-4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</v>
      </c>
      <c r="I16059" t="n">
        <v>-1.418</v>
      </c>
      <c r="J16059" t="n">
        <v>-6.598</v>
      </c>
      <c r="K16059" t="n">
        <v>-4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</v>
      </c>
      <c r="I16060" t="n">
        <v>-1.248</v>
      </c>
      <c r="J16060" t="n">
        <v>-3.828</v>
      </c>
      <c r="K16060" t="n">
        <v>-4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</v>
      </c>
      <c r="I16061" t="n">
        <v>-1.378</v>
      </c>
      <c r="J16061" t="n">
        <v>-4.058</v>
      </c>
      <c r="K16061" t="n">
        <v>-4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</v>
      </c>
      <c r="I16062" t="n">
        <v>-1.058</v>
      </c>
      <c r="J16062" t="n">
        <v>-7.248</v>
      </c>
      <c r="K16062" t="n">
        <v>-4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</v>
      </c>
      <c r="I16063" t="n">
        <v>-0.448</v>
      </c>
      <c r="J16063" t="n">
        <v>-5.218</v>
      </c>
      <c r="K16063" t="n">
        <v>-4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</v>
      </c>
      <c r="I16064" t="n">
        <v>-0.748</v>
      </c>
      <c r="J16064" t="n">
        <v>-2.518</v>
      </c>
      <c r="K16064" t="n">
        <v>-4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</v>
      </c>
      <c r="I16065" t="n">
        <v>-1.148</v>
      </c>
      <c r="J16065" t="n">
        <v>-1.908</v>
      </c>
      <c r="K16065" t="n">
        <v>-4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</v>
      </c>
      <c r="I16066" t="n">
        <v>-1.378</v>
      </c>
      <c r="J16066" t="n">
        <v>-1.118</v>
      </c>
      <c r="K16066" t="n">
        <v>-4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</v>
      </c>
      <c r="I16067" t="n">
        <v>-1.618</v>
      </c>
      <c r="J16067" t="n">
        <v>-3.108</v>
      </c>
      <c r="K16067" t="n">
        <v>-4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</v>
      </c>
      <c r="I16068" t="n">
        <v>-1.368</v>
      </c>
      <c r="J16068" t="n">
        <v>-3.518</v>
      </c>
      <c r="K16068" t="n">
        <v>-4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</v>
      </c>
      <c r="I16069" t="n">
        <v>-1.808</v>
      </c>
      <c r="J16069" t="n">
        <v>-2.858</v>
      </c>
      <c r="K16069" t="n">
        <v>-4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</v>
      </c>
      <c r="I16070" t="n">
        <v>-1.888</v>
      </c>
      <c r="J16070" t="n">
        <v>-2.658</v>
      </c>
      <c r="K16070" t="n">
        <v>-4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</v>
      </c>
      <c r="I16071" t="n">
        <v>-1.418</v>
      </c>
      <c r="J16071" t="n">
        <v>-2.798</v>
      </c>
      <c r="K16071" t="n">
        <v>-4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</v>
      </c>
      <c r="I16072" t="n">
        <v>-1.718</v>
      </c>
      <c r="J16072" t="n">
        <v>-3.908</v>
      </c>
      <c r="K16072" t="n">
        <v>-4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</v>
      </c>
      <c r="I16073" t="n">
        <v>-2.908</v>
      </c>
      <c r="J16073" t="n">
        <v>-2.718</v>
      </c>
      <c r="K16073" t="n">
        <v>-4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</v>
      </c>
      <c r="I16074" t="n">
        <v>-3.368</v>
      </c>
      <c r="J16074" t="n">
        <v>-5.848</v>
      </c>
      <c r="K16074" t="n">
        <v>-4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</v>
      </c>
      <c r="I16075" t="n">
        <v>-2.368</v>
      </c>
      <c r="J16075" t="n">
        <v>-3.378</v>
      </c>
      <c r="K16075" t="n">
        <v>-4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</v>
      </c>
      <c r="I16076" t="n">
        <v>-1.438</v>
      </c>
      <c r="J16076" t="n">
        <v>-4.868</v>
      </c>
      <c r="K16076" t="n">
        <v>-4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</v>
      </c>
      <c r="I16077" t="n">
        <v>-1.648</v>
      </c>
      <c r="J16077" t="n">
        <v>-4.258</v>
      </c>
      <c r="K16077" t="n">
        <v>-4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</v>
      </c>
      <c r="I16078" t="n">
        <v>-1.158</v>
      </c>
      <c r="J16078" t="n">
        <v>-2.818</v>
      </c>
      <c r="K16078" t="n">
        <v>-4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</v>
      </c>
      <c r="I16079" t="n">
        <v>-1.728</v>
      </c>
      <c r="J16079" t="n">
        <v>-2.208</v>
      </c>
      <c r="K16079" t="n">
        <v>-4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</v>
      </c>
      <c r="I16080" t="n">
        <v>-2.308</v>
      </c>
      <c r="J16080" t="n">
        <v>-1.608</v>
      </c>
      <c r="K16080" t="n">
        <v>-4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</v>
      </c>
      <c r="I16081" t="n">
        <v>-2.088</v>
      </c>
      <c r="J16081" t="n">
        <v>-1.088</v>
      </c>
      <c r="K16081" t="n">
        <v>-4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8.109999999999999</v>
      </c>
      <c r="I16082" t="n">
        <v>-2.798</v>
      </c>
      <c r="J16082" t="n">
        <v>-5.648</v>
      </c>
      <c r="K16082" t="n">
        <v>-4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</v>
      </c>
      <c r="I16083" t="n">
        <v>-1.758</v>
      </c>
      <c r="J16083" t="n">
        <v>-7.638</v>
      </c>
      <c r="K16083" t="n">
        <v>-4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</v>
      </c>
      <c r="I16084" t="n">
        <v>-1.188</v>
      </c>
      <c r="J16084" t="n">
        <v>-3.438</v>
      </c>
      <c r="K16084" t="n">
        <v>-4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</v>
      </c>
      <c r="I16085" t="n">
        <v>-1.268</v>
      </c>
      <c r="J16085" t="n">
        <v>-0.998</v>
      </c>
      <c r="K16085" t="n">
        <v>-4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</v>
      </c>
      <c r="I16086" t="n">
        <v>-1.698</v>
      </c>
      <c r="J16086" t="n">
        <v>-1.528</v>
      </c>
      <c r="K16086" t="n">
        <v>-4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</v>
      </c>
      <c r="I16087" t="n">
        <v>-1.628</v>
      </c>
      <c r="J16087" t="n">
        <v>-2.088</v>
      </c>
      <c r="K16087" t="n">
        <v>-4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</v>
      </c>
      <c r="I16088" t="n">
        <v>-1.958</v>
      </c>
      <c r="J16088" t="n">
        <v>2.442</v>
      </c>
      <c r="K16088" t="n">
        <v>4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</v>
      </c>
      <c r="I16089" t="n">
        <v>-1.588</v>
      </c>
      <c r="J16089" t="n">
        <v>5.452</v>
      </c>
      <c r="K16089" t="n">
        <v>4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</v>
      </c>
      <c r="I16090" t="n">
        <v>-0.998</v>
      </c>
      <c r="J16090" t="n">
        <v>4.152</v>
      </c>
      <c r="K16090" t="n">
        <v>4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</v>
      </c>
      <c r="I16091" t="n">
        <v>-0.298</v>
      </c>
      <c r="J16091" t="n">
        <v>3.392</v>
      </c>
      <c r="K16091" t="n">
        <v>4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-2.17</v>
      </c>
      <c r="I16092" t="n">
        <v>0.002</v>
      </c>
      <c r="J16092" t="n">
        <v>3.042</v>
      </c>
      <c r="K16092" t="n">
        <v>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</v>
      </c>
      <c r="I16093" t="n">
        <v>-0.148</v>
      </c>
      <c r="J16093" t="n">
        <v>3.212</v>
      </c>
      <c r="K16093" t="n">
        <v>4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</v>
      </c>
      <c r="I16094" t="n">
        <v>1.842</v>
      </c>
      <c r="J16094" t="n">
        <v>5.372</v>
      </c>
      <c r="K16094" t="n">
        <v>1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</v>
      </c>
      <c r="I16095" t="n">
        <v>0.552</v>
      </c>
      <c r="J16095" t="n">
        <v>4.262</v>
      </c>
      <c r="K16095" t="n">
        <v>1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</v>
      </c>
      <c r="I16096" t="n">
        <v>-0.6879999999999999</v>
      </c>
      <c r="J16096" t="n">
        <v>5.172</v>
      </c>
      <c r="K16096" t="n">
        <v>4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</v>
      </c>
      <c r="I16097" t="n">
        <v>-1.408</v>
      </c>
      <c r="J16097" t="n">
        <v>9.522</v>
      </c>
      <c r="K16097" t="n">
        <v>4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</v>
      </c>
      <c r="I16098" t="n">
        <v>-2.278</v>
      </c>
      <c r="J16098" t="n">
        <v>5.212</v>
      </c>
      <c r="K16098" t="n">
        <v>4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</v>
      </c>
      <c r="I16099" t="n">
        <v>-1.788</v>
      </c>
      <c r="J16099" t="n">
        <v>1.692</v>
      </c>
      <c r="K16099" t="n">
        <v>4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</v>
      </c>
      <c r="I16100" t="n">
        <v>-1.318</v>
      </c>
      <c r="J16100" t="n">
        <v>-0.438</v>
      </c>
      <c r="K16100" t="n">
        <v>-4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</v>
      </c>
      <c r="I16101" t="n">
        <v>-1.278</v>
      </c>
      <c r="J16101" t="n">
        <v>-0.018</v>
      </c>
      <c r="K16101" t="n">
        <v>-4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</v>
      </c>
      <c r="I16102" t="n">
        <v>-2.018</v>
      </c>
      <c r="J16102" t="n">
        <v>1.492</v>
      </c>
      <c r="K16102" t="n">
        <v>4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</v>
      </c>
      <c r="I16103" t="n">
        <v>-1.198</v>
      </c>
      <c r="J16103" t="n">
        <v>1.492</v>
      </c>
      <c r="K16103" t="n">
        <v>4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</v>
      </c>
      <c r="I16104" t="n">
        <v>-1.208</v>
      </c>
      <c r="J16104" t="n">
        <v>0.872</v>
      </c>
      <c r="K16104" t="n">
        <v>4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</v>
      </c>
      <c r="I16105" t="n">
        <v>-1.368</v>
      </c>
      <c r="J16105" t="n">
        <v>0.672</v>
      </c>
      <c r="K16105" t="n">
        <v>4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</v>
      </c>
      <c r="I16106" t="n">
        <v>-0.918</v>
      </c>
      <c r="J16106" t="n">
        <v>-0.778</v>
      </c>
      <c r="K16106" t="n">
        <v>-4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</v>
      </c>
      <c r="I16107" t="n">
        <v>-0.658</v>
      </c>
      <c r="J16107" t="n">
        <v>-0.5580000000000001</v>
      </c>
      <c r="K16107" t="n">
        <v>-4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</v>
      </c>
      <c r="I16108" t="n">
        <v>-0.578</v>
      </c>
      <c r="J16108" t="n">
        <v>-0.158</v>
      </c>
      <c r="K16108" t="n">
        <v>-4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</v>
      </c>
      <c r="I16109" t="n">
        <v>-0.758</v>
      </c>
      <c r="J16109" t="n">
        <v>2.632</v>
      </c>
      <c r="K16109" t="n">
        <v>4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</v>
      </c>
      <c r="I16110" t="n">
        <v>-1.188</v>
      </c>
      <c r="J16110" t="n">
        <v>4.012</v>
      </c>
      <c r="K16110" t="n">
        <v>4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</v>
      </c>
      <c r="I16111" t="n">
        <v>-1.238</v>
      </c>
      <c r="J16111" t="n">
        <v>-3.488</v>
      </c>
      <c r="K16111" t="n">
        <v>-4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</v>
      </c>
      <c r="I16112" t="n">
        <v>-1.548</v>
      </c>
      <c r="J16112" t="n">
        <v>-8.128</v>
      </c>
      <c r="K16112" t="n">
        <v>-4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</v>
      </c>
      <c r="I16113" t="n">
        <v>-1.388</v>
      </c>
      <c r="J16113" t="n">
        <v>-5.808</v>
      </c>
      <c r="K16113" t="n">
        <v>-4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-5.08</v>
      </c>
      <c r="I16114" t="n">
        <v>1.992</v>
      </c>
      <c r="J16114" t="n">
        <v>-3.198</v>
      </c>
      <c r="K16114" t="n">
        <v>-2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-10.05</v>
      </c>
      <c r="I16115" t="n">
        <v>3.782</v>
      </c>
      <c r="J16115" t="n">
        <v>-0.878</v>
      </c>
      <c r="K16115" t="n">
        <v>-2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-7.57</v>
      </c>
      <c r="I16116" t="n">
        <v>2.882</v>
      </c>
      <c r="J16116" t="n">
        <v>-2.038</v>
      </c>
      <c r="K16116" t="n">
        <v>-2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-8.81</v>
      </c>
      <c r="I16117" t="n">
        <v>3.332</v>
      </c>
      <c r="J16117" t="n">
        <v>-1.458</v>
      </c>
      <c r="K16117" t="n">
        <v>-2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</v>
      </c>
      <c r="I16118" t="n">
        <v>4.132</v>
      </c>
      <c r="J16118" t="n">
        <v>-3.228</v>
      </c>
      <c r="K16118" t="n">
        <v>-1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-0.15</v>
      </c>
      <c r="I16119" t="n">
        <v>3.932</v>
      </c>
      <c r="J16119" t="n">
        <v>-2.468</v>
      </c>
      <c r="K16119" t="n">
        <v>-2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-0.09</v>
      </c>
      <c r="I16120" t="n">
        <v>3.712</v>
      </c>
      <c r="J16120" t="n">
        <v>-1.188</v>
      </c>
      <c r="K16120" t="n">
        <v>-2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-0.57</v>
      </c>
      <c r="I16121" t="n">
        <v>3.112</v>
      </c>
      <c r="J16121" t="n">
        <v>-0.218</v>
      </c>
      <c r="K16121" t="n">
        <v>-2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</v>
      </c>
      <c r="I16122" t="n">
        <v>2.422</v>
      </c>
      <c r="J16122" t="n">
        <v>0.6820000000000001</v>
      </c>
      <c r="K16122" t="n">
        <v>1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</v>
      </c>
      <c r="I16123" t="n">
        <v>1.122</v>
      </c>
      <c r="J16123" t="n">
        <v>-1.218</v>
      </c>
      <c r="K16123" t="n">
        <v>-1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0.07000000000000001</v>
      </c>
      <c r="I16124" t="n">
        <v>0.6919999999999999</v>
      </c>
      <c r="J16124" t="n">
        <v>-2.578</v>
      </c>
      <c r="K16124" t="n">
        <v>-1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-1.17</v>
      </c>
      <c r="I16125" t="n">
        <v>0.472</v>
      </c>
      <c r="J16125" t="n">
        <v>-0.698</v>
      </c>
      <c r="K16125" t="n">
        <v>-2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-1.61</v>
      </c>
      <c r="I16126" t="n">
        <v>-0.218</v>
      </c>
      <c r="J16126" t="n">
        <v>2.142</v>
      </c>
      <c r="K16126" t="n">
        <v>3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</v>
      </c>
      <c r="I16127" t="n">
        <v>-0.468</v>
      </c>
      <c r="J16127" t="n">
        <v>-2.088</v>
      </c>
      <c r="K16127" t="n">
        <v>-4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-3.14</v>
      </c>
      <c r="I16128" t="n">
        <v>0.762</v>
      </c>
      <c r="J16128" t="n">
        <v>-2.588</v>
      </c>
      <c r="K16128" t="n">
        <v>-2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-0.28</v>
      </c>
      <c r="I16129" t="n">
        <v>1.982</v>
      </c>
      <c r="J16129" t="n">
        <v>1.722</v>
      </c>
      <c r="K16129" t="n">
        <v>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-1.5</v>
      </c>
      <c r="I16130" t="n">
        <v>1.522</v>
      </c>
      <c r="J16130" t="n">
        <v>2.252</v>
      </c>
      <c r="K16130" t="n">
        <v>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</v>
      </c>
      <c r="I16131" t="n">
        <v>2.582</v>
      </c>
      <c r="J16131" t="n">
        <v>5.302</v>
      </c>
      <c r="K16131" t="n">
        <v>1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0.6899999999999999</v>
      </c>
      <c r="I16132" t="n">
        <v>3.252</v>
      </c>
      <c r="J16132" t="n">
        <v>4.572</v>
      </c>
      <c r="K16132" t="n">
        <v>1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</v>
      </c>
      <c r="I16133" t="n">
        <v>1.872</v>
      </c>
      <c r="J16133" t="n">
        <v>2.112</v>
      </c>
      <c r="K16133" t="n">
        <v>1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</v>
      </c>
      <c r="I16134" t="n">
        <v>1.532</v>
      </c>
      <c r="J16134" t="n">
        <v>-0.408</v>
      </c>
      <c r="K16134" t="n">
        <v>-1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</v>
      </c>
      <c r="I16135" t="n">
        <v>0.362</v>
      </c>
      <c r="J16135" t="n">
        <v>0.672</v>
      </c>
      <c r="K16135" t="n">
        <v>1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</v>
      </c>
      <c r="I16136" t="n">
        <v>-0.888</v>
      </c>
      <c r="J16136" t="n">
        <v>0.702</v>
      </c>
      <c r="K16136" t="n">
        <v>4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</v>
      </c>
      <c r="I16137" t="n">
        <v>-2.218</v>
      </c>
      <c r="J16137" t="n">
        <v>1.812</v>
      </c>
      <c r="K16137" t="n">
        <v>4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</v>
      </c>
      <c r="I16138" t="n">
        <v>0.322</v>
      </c>
      <c r="J16138" t="n">
        <v>0.472</v>
      </c>
      <c r="K16138" t="n">
        <v>1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</v>
      </c>
      <c r="I16139" t="n">
        <v>1.082</v>
      </c>
      <c r="J16139" t="n">
        <v>-0.08799999999999999</v>
      </c>
      <c r="K16139" t="n">
        <v>-1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</v>
      </c>
      <c r="I16140" t="n">
        <v>1.332</v>
      </c>
      <c r="J16140" t="n">
        <v>-3.038</v>
      </c>
      <c r="K16140" t="n">
        <v>-1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</v>
      </c>
      <c r="I16141" t="n">
        <v>1.062</v>
      </c>
      <c r="J16141" t="n">
        <v>-8.628</v>
      </c>
      <c r="K16141" t="n">
        <v>-1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</v>
      </c>
      <c r="I16142" t="n">
        <v>-0.158</v>
      </c>
      <c r="J16142" t="n">
        <v>-4.258</v>
      </c>
      <c r="K16142" t="n">
        <v>-4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</v>
      </c>
      <c r="I16143" t="n">
        <v>-0.638</v>
      </c>
      <c r="J16143" t="n">
        <v>-0.988</v>
      </c>
      <c r="K16143" t="n">
        <v>-4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</v>
      </c>
      <c r="I16144" t="n">
        <v>-1.508</v>
      </c>
      <c r="J16144" t="n">
        <v>-1.718</v>
      </c>
      <c r="K16144" t="n">
        <v>-4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</v>
      </c>
      <c r="I16145" t="n">
        <v>-2.388</v>
      </c>
      <c r="J16145" t="n">
        <v>-2.448</v>
      </c>
      <c r="K16145" t="n">
        <v>-4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</v>
      </c>
      <c r="I16146" t="n">
        <v>-2.658</v>
      </c>
      <c r="J16146" t="n">
        <v>-1.428</v>
      </c>
      <c r="K16146" t="n">
        <v>-4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</v>
      </c>
      <c r="I16147" t="n">
        <v>-1.178</v>
      </c>
      <c r="J16147" t="n">
        <v>-0.638</v>
      </c>
      <c r="K16147" t="n">
        <v>-4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</v>
      </c>
      <c r="I16148" t="n">
        <v>-0.658</v>
      </c>
      <c r="J16148" t="n">
        <v>1.592</v>
      </c>
      <c r="K16148" t="n">
        <v>4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</v>
      </c>
      <c r="I16149" t="n">
        <v>-0.158</v>
      </c>
      <c r="J16149" t="n">
        <v>3.012</v>
      </c>
      <c r="K16149" t="n">
        <v>4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</v>
      </c>
      <c r="I16150" t="n">
        <v>0.5620000000000001</v>
      </c>
      <c r="J16150" t="n">
        <v>-0.578</v>
      </c>
      <c r="K16150" t="n">
        <v>-1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</v>
      </c>
      <c r="I16151" t="n">
        <v>0.752</v>
      </c>
      <c r="J16151" t="n">
        <v>1.022</v>
      </c>
      <c r="K16151" t="n">
        <v>1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</v>
      </c>
      <c r="I16152" t="n">
        <v>0.282</v>
      </c>
      <c r="J16152" t="n">
        <v>-1.038</v>
      </c>
      <c r="K16152" t="n">
        <v>-1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</v>
      </c>
      <c r="I16153" t="n">
        <v>0.722</v>
      </c>
      <c r="J16153" t="n">
        <v>-1.128</v>
      </c>
      <c r="K16153" t="n">
        <v>-1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</v>
      </c>
      <c r="I16154" t="n">
        <v>1.162</v>
      </c>
      <c r="J16154" t="n">
        <v>-0.158</v>
      </c>
      <c r="K16154" t="n">
        <v>-1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0.6899999999999999</v>
      </c>
      <c r="I16155" t="n">
        <v>0.822</v>
      </c>
      <c r="J16155" t="n">
        <v>1.482</v>
      </c>
      <c r="K16155" t="n">
        <v>1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</v>
      </c>
      <c r="I16156" t="n">
        <v>0.022</v>
      </c>
      <c r="J16156" t="n">
        <v>1.042</v>
      </c>
      <c r="K16156" t="n">
        <v>1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</v>
      </c>
      <c r="I16157" t="n">
        <v>-0.648</v>
      </c>
      <c r="J16157" t="n">
        <v>0.762</v>
      </c>
      <c r="K16157" t="n">
        <v>4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</v>
      </c>
      <c r="I16158" t="n">
        <v>-1.088</v>
      </c>
      <c r="J16158" t="n">
        <v>2.832</v>
      </c>
      <c r="K16158" t="n">
        <v>4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</v>
      </c>
      <c r="I16159" t="n">
        <v>-0.588</v>
      </c>
      <c r="J16159" t="n">
        <v>-1.438</v>
      </c>
      <c r="K16159" t="n">
        <v>-4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</v>
      </c>
      <c r="I16160" t="n">
        <v>-0.748</v>
      </c>
      <c r="J16160" t="n">
        <v>-3.758</v>
      </c>
      <c r="K16160" t="n">
        <v>-4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</v>
      </c>
      <c r="I16161" t="n">
        <v>-0.9379999999999999</v>
      </c>
      <c r="J16161" t="n">
        <v>-0.418</v>
      </c>
      <c r="K16161" t="n">
        <v>-4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</v>
      </c>
      <c r="I16162" t="n">
        <v>-1.368</v>
      </c>
      <c r="J16162" t="n">
        <v>-0.168</v>
      </c>
      <c r="K16162" t="n">
        <v>-4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</v>
      </c>
      <c r="I16163" t="n">
        <v>-1.808</v>
      </c>
      <c r="J16163" t="n">
        <v>0.07199999999999999</v>
      </c>
      <c r="K16163" t="n">
        <v>4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</v>
      </c>
      <c r="I16164" t="n">
        <v>-1.638</v>
      </c>
      <c r="J16164" t="n">
        <v>-3.548</v>
      </c>
      <c r="K16164" t="n">
        <v>-4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</v>
      </c>
      <c r="I16165" t="n">
        <v>-1.548</v>
      </c>
      <c r="J16165" t="n">
        <v>-3.578</v>
      </c>
      <c r="K16165" t="n">
        <v>-4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</v>
      </c>
      <c r="I16166" t="n">
        <v>-1.478</v>
      </c>
      <c r="J16166" t="n">
        <v>-3.608</v>
      </c>
      <c r="K16166" t="n">
        <v>-4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</v>
      </c>
      <c r="I16167" t="n">
        <v>-1.028</v>
      </c>
      <c r="J16167" t="n">
        <v>-1.168</v>
      </c>
      <c r="K16167" t="n">
        <v>-4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</v>
      </c>
      <c r="I16168" t="n">
        <v>-1.248</v>
      </c>
      <c r="J16168" t="n">
        <v>-2.378</v>
      </c>
      <c r="K16168" t="n">
        <v>-4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-7.56</v>
      </c>
      <c r="I16169" t="n">
        <v>0.272</v>
      </c>
      <c r="J16169" t="n">
        <v>0.622</v>
      </c>
      <c r="K16169" t="n">
        <v>2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-3.21</v>
      </c>
      <c r="I16170" t="n">
        <v>-0.488</v>
      </c>
      <c r="J16170" t="n">
        <v>-0.878</v>
      </c>
      <c r="K16170" t="n">
        <v>-3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-0.86</v>
      </c>
      <c r="I16171" t="n">
        <v>-1.288</v>
      </c>
      <c r="J16171" t="n">
        <v>0.092</v>
      </c>
      <c r="K16171" t="n">
        <v>3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</v>
      </c>
      <c r="I16172" t="n">
        <v>-1.778</v>
      </c>
      <c r="J16172" t="n">
        <v>0.502</v>
      </c>
      <c r="K16172" t="n">
        <v>4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-2.18</v>
      </c>
      <c r="I16173" t="n">
        <v>-2.728</v>
      </c>
      <c r="J16173" t="n">
        <v>-3.648</v>
      </c>
      <c r="K16173" t="n">
        <v>-3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-1.28</v>
      </c>
      <c r="I16174" t="n">
        <v>-2.268</v>
      </c>
      <c r="J16174" t="n">
        <v>0.882</v>
      </c>
      <c r="K16174" t="n">
        <v>3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-1.73</v>
      </c>
      <c r="I16175" t="n">
        <v>-2.498</v>
      </c>
      <c r="J16175" t="n">
        <v>-1.378</v>
      </c>
      <c r="K16175" t="n">
        <v>-3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</v>
      </c>
      <c r="I16176" t="n">
        <v>-0.668</v>
      </c>
      <c r="J16176" t="n">
        <v>-12.318</v>
      </c>
      <c r="K16176" t="n">
        <v>-4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-0.6</v>
      </c>
      <c r="I16177" t="n">
        <v>-1.578</v>
      </c>
      <c r="J16177" t="n">
        <v>-6.848</v>
      </c>
      <c r="K16177" t="n">
        <v>-3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-1.79</v>
      </c>
      <c r="I16178" t="n">
        <v>-0.338</v>
      </c>
      <c r="J16178" t="n">
        <v>4.082</v>
      </c>
      <c r="K16178" t="n">
        <v>3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-1.2</v>
      </c>
      <c r="I16179" t="n">
        <v>-0.958</v>
      </c>
      <c r="J16179" t="n">
        <v>-1.378</v>
      </c>
      <c r="K16179" t="n">
        <v>-3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</v>
      </c>
      <c r="I16180" t="n">
        <v>0.982</v>
      </c>
      <c r="J16180" t="n">
        <v>-0.08799999999999999</v>
      </c>
      <c r="K16180" t="n">
        <v>-1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</v>
      </c>
      <c r="I16181" t="n">
        <v>0.872</v>
      </c>
      <c r="J16181" t="n">
        <v>-1.518</v>
      </c>
      <c r="K16181" t="n">
        <v>-1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-1.69</v>
      </c>
      <c r="I16182" t="n">
        <v>1.472</v>
      </c>
      <c r="J16182" t="n">
        <v>-0.368</v>
      </c>
      <c r="K16182" t="n">
        <v>-2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-0.68</v>
      </c>
      <c r="I16183" t="n">
        <v>1.642</v>
      </c>
      <c r="J16183" t="n">
        <v>-0.228</v>
      </c>
      <c r="K16183" t="n">
        <v>-2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-0.33</v>
      </c>
      <c r="I16184" t="n">
        <v>2.522</v>
      </c>
      <c r="J16184" t="n">
        <v>2.712</v>
      </c>
      <c r="K16184" t="n">
        <v>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</v>
      </c>
      <c r="I16185" t="n">
        <v>2.142</v>
      </c>
      <c r="J16185" t="n">
        <v>0.502</v>
      </c>
      <c r="K16185" t="n">
        <v>1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</v>
      </c>
      <c r="I16186" t="n">
        <v>1.772</v>
      </c>
      <c r="J16186" t="n">
        <v>-1.698</v>
      </c>
      <c r="K16186" t="n">
        <v>-1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</v>
      </c>
      <c r="I16187" t="n">
        <v>1.322</v>
      </c>
      <c r="J16187" t="n">
        <v>-0.498</v>
      </c>
      <c r="K16187" t="n">
        <v>-1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</v>
      </c>
      <c r="I16188" t="n">
        <v>1.442</v>
      </c>
      <c r="J16188" t="n">
        <v>-0.928</v>
      </c>
      <c r="K16188" t="n">
        <v>-1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</v>
      </c>
      <c r="I16189" t="n">
        <v>1.372</v>
      </c>
      <c r="J16189" t="n">
        <v>-0.758</v>
      </c>
      <c r="K16189" t="n">
        <v>-1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</v>
      </c>
      <c r="I16190" t="n">
        <v>1.242</v>
      </c>
      <c r="J16190" t="n">
        <v>-2.718</v>
      </c>
      <c r="K16190" t="n">
        <v>-1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</v>
      </c>
      <c r="I16191" t="n">
        <v>0.992</v>
      </c>
      <c r="J16191" t="n">
        <v>-3.138</v>
      </c>
      <c r="K16191" t="n">
        <v>-1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-1.79</v>
      </c>
      <c r="I16192" t="n">
        <v>-0.128</v>
      </c>
      <c r="J16192" t="n">
        <v>3.462</v>
      </c>
      <c r="K16192" t="n">
        <v>3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-0.48</v>
      </c>
      <c r="I16193" t="n">
        <v>-0.358</v>
      </c>
      <c r="J16193" t="n">
        <v>-1.008</v>
      </c>
      <c r="K16193" t="n">
        <v>-3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</v>
      </c>
      <c r="I16194" t="n">
        <v>-0.888</v>
      </c>
      <c r="J16194" t="n">
        <v>-0.438</v>
      </c>
      <c r="K16194" t="n">
        <v>-4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</v>
      </c>
      <c r="I16195" t="n">
        <v>-0.628</v>
      </c>
      <c r="J16195" t="n">
        <v>-0.718</v>
      </c>
      <c r="K16195" t="n">
        <v>-4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-0.25</v>
      </c>
      <c r="I16196" t="n">
        <v>-1.578</v>
      </c>
      <c r="J16196" t="n">
        <v>-5.608</v>
      </c>
      <c r="K16196" t="n">
        <v>-3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</v>
      </c>
      <c r="I16197" t="n">
        <v>-1.898</v>
      </c>
      <c r="J16197" t="n">
        <v>-0.578</v>
      </c>
      <c r="K16197" t="n">
        <v>-4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</v>
      </c>
      <c r="I16198" t="n">
        <v>-3.468</v>
      </c>
      <c r="J16198" t="n">
        <v>3.332</v>
      </c>
      <c r="K16198" t="n">
        <v>4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-0.22</v>
      </c>
      <c r="I16199" t="n">
        <v>-3.028</v>
      </c>
      <c r="J16199" t="n">
        <v>5.312</v>
      </c>
      <c r="K16199" t="n">
        <v>3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</v>
      </c>
      <c r="I16200" t="n">
        <v>-3.248</v>
      </c>
      <c r="J16200" t="n">
        <v>4.322</v>
      </c>
      <c r="K16200" t="n">
        <v>4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</v>
      </c>
      <c r="I16201" t="n">
        <v>-3.128</v>
      </c>
      <c r="J16201" t="n">
        <v>4.812</v>
      </c>
      <c r="K16201" t="n">
        <v>4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-2.71</v>
      </c>
      <c r="I16202" t="n">
        <v>-1.098</v>
      </c>
      <c r="J16202" t="n">
        <v>3.052</v>
      </c>
      <c r="K16202" t="n">
        <v>3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-1.15</v>
      </c>
      <c r="I16203" t="n">
        <v>-2.288</v>
      </c>
      <c r="J16203" t="n">
        <v>0.402</v>
      </c>
      <c r="K16203" t="n">
        <v>3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-6.08</v>
      </c>
      <c r="I16204" t="n">
        <v>-3.378</v>
      </c>
      <c r="J16204" t="n">
        <v>3.132</v>
      </c>
      <c r="K16204" t="n">
        <v>3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-6.87</v>
      </c>
      <c r="I16205" t="n">
        <v>-1.338</v>
      </c>
      <c r="J16205" t="n">
        <v>2.612</v>
      </c>
      <c r="K16205" t="n">
        <v>3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-2.16</v>
      </c>
      <c r="I16206" t="n">
        <v>-1.118</v>
      </c>
      <c r="J16206" t="n">
        <v>4.642</v>
      </c>
      <c r="K16206" t="n">
        <v>3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-1.41</v>
      </c>
      <c r="I16207" t="n">
        <v>-1.188</v>
      </c>
      <c r="J16207" t="n">
        <v>2.732</v>
      </c>
      <c r="K16207" t="n">
        <v>3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</v>
      </c>
      <c r="I16208" t="n">
        <v>-1.358</v>
      </c>
      <c r="J16208" t="n">
        <v>3.482</v>
      </c>
      <c r="K16208" t="n">
        <v>4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</v>
      </c>
      <c r="I16209" t="n">
        <v>-1.528</v>
      </c>
      <c r="J16209" t="n">
        <v>4.242</v>
      </c>
      <c r="K16209" t="n">
        <v>4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</v>
      </c>
      <c r="I16210" t="n">
        <v>-1.298</v>
      </c>
      <c r="J16210" t="n">
        <v>4.042</v>
      </c>
      <c r="K16210" t="n">
        <v>4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</v>
      </c>
      <c r="I16211" t="n">
        <v>-1.658</v>
      </c>
      <c r="J16211" t="n">
        <v>2.532</v>
      </c>
      <c r="K16211" t="n">
        <v>4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</v>
      </c>
      <c r="I16212" t="n">
        <v>-2.028</v>
      </c>
      <c r="J16212" t="n">
        <v>1.022</v>
      </c>
      <c r="K16212" t="n">
        <v>4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</v>
      </c>
      <c r="I16213" t="n">
        <v>-2.648</v>
      </c>
      <c r="J16213" t="n">
        <v>2.202</v>
      </c>
      <c r="K16213" t="n">
        <v>4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-0.79</v>
      </c>
      <c r="I16214" t="n">
        <v>-2.928</v>
      </c>
      <c r="J16214" t="n">
        <v>3.552</v>
      </c>
      <c r="K16214" t="n">
        <v>3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</v>
      </c>
      <c r="I16215" t="n">
        <v>-1.448</v>
      </c>
      <c r="J16215" t="n">
        <v>1.282</v>
      </c>
      <c r="K16215" t="n">
        <v>4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</v>
      </c>
      <c r="I16216" t="n">
        <v>-0.728</v>
      </c>
      <c r="J16216" t="n">
        <v>3.922</v>
      </c>
      <c r="K16216" t="n">
        <v>4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</v>
      </c>
      <c r="I16217" t="n">
        <v>-0.138</v>
      </c>
      <c r="J16217" t="n">
        <v>-0.198</v>
      </c>
      <c r="K16217" t="n">
        <v>-4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</v>
      </c>
      <c r="I16218" t="n">
        <v>0.482</v>
      </c>
      <c r="J16218" t="n">
        <v>-2.398</v>
      </c>
      <c r="K16218" t="n">
        <v>-1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</v>
      </c>
      <c r="I16219" t="n">
        <v>-0.288</v>
      </c>
      <c r="J16219" t="n">
        <v>1.092</v>
      </c>
      <c r="K16219" t="n">
        <v>4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</v>
      </c>
      <c r="I16220" t="n">
        <v>-1.168</v>
      </c>
      <c r="J16220" t="n">
        <v>1.092</v>
      </c>
      <c r="K16220" t="n">
        <v>4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-0.06</v>
      </c>
      <c r="I16221" t="n">
        <v>-0.958</v>
      </c>
      <c r="J16221" t="n">
        <v>2.592</v>
      </c>
      <c r="K16221" t="n">
        <v>3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</v>
      </c>
      <c r="I16222" t="n">
        <v>-0.928</v>
      </c>
      <c r="J16222" t="n">
        <v>2.122</v>
      </c>
      <c r="K16222" t="n">
        <v>4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</v>
      </c>
      <c r="I16223" t="n">
        <v>-1.198</v>
      </c>
      <c r="J16223" t="n">
        <v>0.732</v>
      </c>
      <c r="K16223" t="n">
        <v>4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</v>
      </c>
      <c r="I16224" t="n">
        <v>-0.8080000000000001</v>
      </c>
      <c r="J16224" t="n">
        <v>1.592</v>
      </c>
      <c r="K16224" t="n">
        <v>4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</v>
      </c>
      <c r="I16225" t="n">
        <v>-1.358</v>
      </c>
      <c r="J16225" t="n">
        <v>1.002</v>
      </c>
      <c r="K16225" t="n">
        <v>4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</v>
      </c>
      <c r="I16226" t="n">
        <v>-1.908</v>
      </c>
      <c r="J16226" t="n">
        <v>0.432</v>
      </c>
      <c r="K16226" t="n">
        <v>4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</v>
      </c>
      <c r="I16227" t="n">
        <v>-0.958</v>
      </c>
      <c r="J16227" t="n">
        <v>1.922</v>
      </c>
      <c r="K16227" t="n">
        <v>4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</v>
      </c>
      <c r="I16228" t="n">
        <v>-0.408</v>
      </c>
      <c r="J16228" t="n">
        <v>2.712</v>
      </c>
      <c r="K16228" t="n">
        <v>4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</v>
      </c>
      <c r="I16229" t="n">
        <v>0.182</v>
      </c>
      <c r="J16229" t="n">
        <v>-0.6879999999999999</v>
      </c>
      <c r="K16229" t="n">
        <v>-1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</v>
      </c>
      <c r="I16230" t="n">
        <v>0.582</v>
      </c>
      <c r="J16230" t="n">
        <v>-2.398</v>
      </c>
      <c r="K16230" t="n">
        <v>-1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</v>
      </c>
      <c r="I16231" t="n">
        <v>0.452</v>
      </c>
      <c r="J16231" t="n">
        <v>-1.648</v>
      </c>
      <c r="K16231" t="n">
        <v>-1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</v>
      </c>
      <c r="I16232" t="n">
        <v>-0.898</v>
      </c>
      <c r="J16232" t="n">
        <v>-3.158</v>
      </c>
      <c r="K16232" t="n">
        <v>-4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</v>
      </c>
      <c r="I16233" t="n">
        <v>-0.6879999999999999</v>
      </c>
      <c r="J16233" t="n">
        <v>-1.058</v>
      </c>
      <c r="K16233" t="n">
        <v>-4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</v>
      </c>
      <c r="I16234" t="n">
        <v>-0.848</v>
      </c>
      <c r="J16234" t="n">
        <v>2.912</v>
      </c>
      <c r="K16234" t="n">
        <v>4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</v>
      </c>
      <c r="I16235" t="n">
        <v>-0.278</v>
      </c>
      <c r="J16235" t="n">
        <v>5.672</v>
      </c>
      <c r="K16235" t="n">
        <v>4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</v>
      </c>
      <c r="I16236" t="n">
        <v>0.772</v>
      </c>
      <c r="J16236" t="n">
        <v>4.882</v>
      </c>
      <c r="K16236" t="n">
        <v>1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</v>
      </c>
      <c r="I16237" t="n">
        <v>1.312</v>
      </c>
      <c r="J16237" t="n">
        <v>8.692</v>
      </c>
      <c r="K16237" t="n">
        <v>1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</v>
      </c>
      <c r="I16238" t="n">
        <v>0.432</v>
      </c>
      <c r="J16238" t="n">
        <v>4.712</v>
      </c>
      <c r="K16238" t="n">
        <v>1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</v>
      </c>
      <c r="I16239" t="n">
        <v>0.382</v>
      </c>
      <c r="J16239" t="n">
        <v>1.932</v>
      </c>
      <c r="K16239" t="n">
        <v>1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</v>
      </c>
      <c r="I16240" t="n">
        <v>0.032</v>
      </c>
      <c r="J16240" t="n">
        <v>3.182</v>
      </c>
      <c r="K16240" t="n">
        <v>1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</v>
      </c>
      <c r="I16241" t="n">
        <v>0.432</v>
      </c>
      <c r="J16241" t="n">
        <v>0.702</v>
      </c>
      <c r="K16241" t="n">
        <v>1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</v>
      </c>
      <c r="I16242" t="n">
        <v>-0.188</v>
      </c>
      <c r="J16242" t="n">
        <v>-0.108</v>
      </c>
      <c r="K16242" t="n">
        <v>-4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</v>
      </c>
      <c r="I16243" t="n">
        <v>-0.308</v>
      </c>
      <c r="J16243" t="n">
        <v>0.132</v>
      </c>
      <c r="K16243" t="n">
        <v>4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</v>
      </c>
      <c r="I16244" t="n">
        <v>-0.658</v>
      </c>
      <c r="J16244" t="n">
        <v>-4.068</v>
      </c>
      <c r="K16244" t="n">
        <v>-4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</v>
      </c>
      <c r="I16245" t="n">
        <v>-1.138</v>
      </c>
      <c r="J16245" t="n">
        <v>-5.208</v>
      </c>
      <c r="K16245" t="n">
        <v>-4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</v>
      </c>
      <c r="I16246" t="n">
        <v>-1.188</v>
      </c>
      <c r="J16246" t="n">
        <v>-4.238</v>
      </c>
      <c r="K16246" t="n">
        <v>-4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</v>
      </c>
      <c r="I16247" t="n">
        <v>-0.528</v>
      </c>
      <c r="J16247" t="n">
        <v>-2.568</v>
      </c>
      <c r="K16247" t="n">
        <v>-4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</v>
      </c>
      <c r="I16248" t="n">
        <v>-0.708</v>
      </c>
      <c r="J16248" t="n">
        <v>-0.5679999999999999</v>
      </c>
      <c r="K16248" t="n">
        <v>-4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-2</v>
      </c>
      <c r="I16249" t="n">
        <v>0.992</v>
      </c>
      <c r="J16249" t="n">
        <v>2.872</v>
      </c>
      <c r="K16249" t="n">
        <v>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</v>
      </c>
      <c r="I16250" t="n">
        <v>1.852</v>
      </c>
      <c r="J16250" t="n">
        <v>0.572</v>
      </c>
      <c r="K16250" t="n">
        <v>1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-1.96</v>
      </c>
      <c r="I16251" t="n">
        <v>2.472</v>
      </c>
      <c r="J16251" t="n">
        <v>-0.458</v>
      </c>
      <c r="K16251" t="n">
        <v>-2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-1.24</v>
      </c>
      <c r="I16252" t="n">
        <v>2.142</v>
      </c>
      <c r="J16252" t="n">
        <v>-1.148</v>
      </c>
      <c r="K16252" t="n">
        <v>-2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-2.82</v>
      </c>
      <c r="I16253" t="n">
        <v>1.932</v>
      </c>
      <c r="J16253" t="n">
        <v>-2.078</v>
      </c>
      <c r="K16253" t="n">
        <v>-2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-0.9</v>
      </c>
      <c r="I16254" t="n">
        <v>2.232</v>
      </c>
      <c r="J16254" t="n">
        <v>-1.858</v>
      </c>
      <c r="K16254" t="n">
        <v>-2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-1.08</v>
      </c>
      <c r="I16255" t="n">
        <v>2.872</v>
      </c>
      <c r="J16255" t="n">
        <v>-0.838</v>
      </c>
      <c r="K16255" t="n">
        <v>-2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</v>
      </c>
      <c r="I16256" t="n">
        <v>2.452</v>
      </c>
      <c r="J16256" t="n">
        <v>0.052</v>
      </c>
      <c r="K16256" t="n">
        <v>1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</v>
      </c>
      <c r="I16257" t="n">
        <v>2.032</v>
      </c>
      <c r="J16257" t="n">
        <v>0.9419999999999999</v>
      </c>
      <c r="K16257" t="n">
        <v>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</v>
      </c>
      <c r="I16258" t="n">
        <v>1.312</v>
      </c>
      <c r="J16258" t="n">
        <v>-0.948</v>
      </c>
      <c r="K16258" t="n">
        <v>-1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</v>
      </c>
      <c r="I16259" t="n">
        <v>1.372</v>
      </c>
      <c r="J16259" t="n">
        <v>5.442</v>
      </c>
      <c r="K16259" t="n">
        <v>1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</v>
      </c>
      <c r="I16260" t="n">
        <v>1.442</v>
      </c>
      <c r="J16260" t="n">
        <v>11.832</v>
      </c>
      <c r="K16260" t="n">
        <v>1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</v>
      </c>
      <c r="I16261" t="n">
        <v>1.682</v>
      </c>
      <c r="J16261" t="n">
        <v>7.352</v>
      </c>
      <c r="K16261" t="n">
        <v>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</v>
      </c>
      <c r="I16262" t="n">
        <v>-0.038</v>
      </c>
      <c r="J16262" t="n">
        <v>5.152</v>
      </c>
      <c r="K16262" t="n">
        <v>4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-2.27</v>
      </c>
      <c r="I16263" t="n">
        <v>-0.6879999999999999</v>
      </c>
      <c r="J16263" t="n">
        <v>6.552</v>
      </c>
      <c r="K16263" t="n">
        <v>3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</v>
      </c>
      <c r="I16264" t="n">
        <v>-1.878</v>
      </c>
      <c r="J16264" t="n">
        <v>5.802</v>
      </c>
      <c r="K16264" t="n">
        <v>4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</v>
      </c>
      <c r="I16265" t="n">
        <v>-3.088</v>
      </c>
      <c r="J16265" t="n">
        <v>5.252</v>
      </c>
      <c r="K16265" t="n">
        <v>4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</v>
      </c>
      <c r="I16266" t="n">
        <v>-3.168</v>
      </c>
      <c r="J16266" t="n">
        <v>3.652</v>
      </c>
      <c r="K16266" t="n">
        <v>4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</v>
      </c>
      <c r="I16267" t="n">
        <v>-2.208</v>
      </c>
      <c r="J16267" t="n">
        <v>5.122</v>
      </c>
      <c r="K16267" t="n">
        <v>4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</v>
      </c>
      <c r="I16268" t="n">
        <v>-1.678</v>
      </c>
      <c r="J16268" t="n">
        <v>-1.558</v>
      </c>
      <c r="K16268" t="n">
        <v>-4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-1.39</v>
      </c>
      <c r="I16269" t="n">
        <v>-1.358</v>
      </c>
      <c r="J16269" t="n">
        <v>0.492</v>
      </c>
      <c r="K16269" t="n">
        <v>3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-0.01</v>
      </c>
      <c r="I16270" t="n">
        <v>-1.488</v>
      </c>
      <c r="J16270" t="n">
        <v>2.122</v>
      </c>
      <c r="K16270" t="n">
        <v>3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</v>
      </c>
      <c r="I16271" t="n">
        <v>-1.658</v>
      </c>
      <c r="J16271" t="n">
        <v>4.172</v>
      </c>
      <c r="K16271" t="n">
        <v>4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-1.2</v>
      </c>
      <c r="I16272" t="n">
        <v>-1.278</v>
      </c>
      <c r="J16272" t="n">
        <v>3.742</v>
      </c>
      <c r="K16272" t="n">
        <v>3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</v>
      </c>
      <c r="I16273" t="n">
        <v>-0.658</v>
      </c>
      <c r="J16273" t="n">
        <v>4.072</v>
      </c>
      <c r="K16273" t="n">
        <v>4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</v>
      </c>
      <c r="I16274" t="n">
        <v>-1.068</v>
      </c>
      <c r="J16274" t="n">
        <v>5.182</v>
      </c>
      <c r="K16274" t="n">
        <v>4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</v>
      </c>
      <c r="I16275" t="n">
        <v>-1.618</v>
      </c>
      <c r="J16275" t="n">
        <v>7.022</v>
      </c>
      <c r="K16275" t="n">
        <v>4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</v>
      </c>
      <c r="I16276" t="n">
        <v>-0.258</v>
      </c>
      <c r="J16276" t="n">
        <v>4.292</v>
      </c>
      <c r="K16276" t="n">
        <v>4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</v>
      </c>
      <c r="I16277" t="n">
        <v>0.372</v>
      </c>
      <c r="J16277" t="n">
        <v>3.732</v>
      </c>
      <c r="K16277" t="n">
        <v>1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</v>
      </c>
      <c r="I16278" t="n">
        <v>0.142</v>
      </c>
      <c r="J16278" t="n">
        <v>4.912</v>
      </c>
      <c r="K16278" t="n">
        <v>1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</v>
      </c>
      <c r="I16279" t="n">
        <v>-0.268</v>
      </c>
      <c r="J16279" t="n">
        <v>5.792</v>
      </c>
      <c r="K16279" t="n">
        <v>4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</v>
      </c>
      <c r="I16280" t="n">
        <v>-0.548</v>
      </c>
      <c r="J16280" t="n">
        <v>6.812</v>
      </c>
      <c r="K16280" t="n">
        <v>4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</v>
      </c>
      <c r="I16281" t="n">
        <v>-0.138</v>
      </c>
      <c r="J16281" t="n">
        <v>9.282</v>
      </c>
      <c r="K16281" t="n">
        <v>4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</v>
      </c>
      <c r="I16282" t="n">
        <v>-0.408</v>
      </c>
      <c r="J16282" t="n">
        <v>7.852</v>
      </c>
      <c r="K16282" t="n">
        <v>4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</v>
      </c>
      <c r="I16283" t="n">
        <v>-1.068</v>
      </c>
      <c r="J16283" t="n">
        <v>10.652</v>
      </c>
      <c r="K16283" t="n">
        <v>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0.6899999999999999</v>
      </c>
      <c r="I16284" t="n">
        <v>-0.738</v>
      </c>
      <c r="J16284" t="n">
        <v>9.252000000000001</v>
      </c>
      <c r="K16284" t="n">
        <v>4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-8.869999999999999</v>
      </c>
      <c r="I16285" t="n">
        <v>-3.078</v>
      </c>
      <c r="J16285" t="n">
        <v>6.682</v>
      </c>
      <c r="K16285" t="n">
        <v>3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-4.09</v>
      </c>
      <c r="I16286" t="n">
        <v>-1.908</v>
      </c>
      <c r="J16286" t="n">
        <v>7.962</v>
      </c>
      <c r="K16286" t="n">
        <v>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-6.48</v>
      </c>
      <c r="I16287" t="n">
        <v>-2.488</v>
      </c>
      <c r="J16287" t="n">
        <v>7.322</v>
      </c>
      <c r="K16287" t="n">
        <v>3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-5.29</v>
      </c>
      <c r="I16288" t="n">
        <v>-2.198</v>
      </c>
      <c r="J16288" t="n">
        <v>7.642</v>
      </c>
      <c r="K16288" t="n">
        <v>3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-5.89</v>
      </c>
      <c r="I16289" t="n">
        <v>-2.338</v>
      </c>
      <c r="J16289" t="n">
        <v>7.482</v>
      </c>
      <c r="K16289" t="n">
        <v>3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-5.59</v>
      </c>
      <c r="I16290" t="n">
        <v>-2.268</v>
      </c>
      <c r="J16290" t="n">
        <v>7.562</v>
      </c>
      <c r="K16290" t="n">
        <v>3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-5.74</v>
      </c>
      <c r="I16291" t="n">
        <v>-2.298</v>
      </c>
      <c r="J16291" t="n">
        <v>7.522</v>
      </c>
      <c r="K16291" t="n">
        <v>3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-5.67</v>
      </c>
      <c r="I16292" t="n">
        <v>-2.278</v>
      </c>
      <c r="J16292" t="n">
        <v>7.542</v>
      </c>
      <c r="K16292" t="n">
        <v>3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-5.71</v>
      </c>
      <c r="I16293" t="n">
        <v>-2.288</v>
      </c>
      <c r="J16293" t="n">
        <v>7.532</v>
      </c>
      <c r="K16293" t="n">
        <v>3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-5.7</v>
      </c>
      <c r="I16294" t="n">
        <v>-2.278</v>
      </c>
      <c r="J16294" t="n">
        <v>7.532</v>
      </c>
      <c r="K16294" t="n">
        <v>3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-5.71</v>
      </c>
      <c r="I16295" t="n">
        <v>-2.278</v>
      </c>
      <c r="J16295" t="n">
        <v>7.532</v>
      </c>
      <c r="K16295" t="n">
        <v>3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-5.71</v>
      </c>
      <c r="I16296" t="n">
        <v>-2.278</v>
      </c>
      <c r="J16296" t="n">
        <v>7.532</v>
      </c>
      <c r="K16296" t="n">
        <v>3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</v>
      </c>
      <c r="I16297" t="n">
        <v>1.492</v>
      </c>
      <c r="J16297" t="n">
        <v>0.032</v>
      </c>
      <c r="K16297" t="n">
        <v>1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</v>
      </c>
      <c r="I16298" t="n">
        <v>0.912</v>
      </c>
      <c r="J16298" t="n">
        <v>0.612</v>
      </c>
      <c r="K16298" t="n">
        <v>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</v>
      </c>
      <c r="I16299" t="n">
        <v>-0.478</v>
      </c>
      <c r="J16299" t="n">
        <v>-1.048</v>
      </c>
      <c r="K16299" t="n">
        <v>-4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</v>
      </c>
      <c r="I16300" t="n">
        <v>-1.078</v>
      </c>
      <c r="J16300" t="n">
        <v>1.602</v>
      </c>
      <c r="K16300" t="n">
        <v>4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</v>
      </c>
      <c r="I16301" t="n">
        <v>-0.628</v>
      </c>
      <c r="J16301" t="n">
        <v>-6.728</v>
      </c>
      <c r="K16301" t="n">
        <v>-4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</v>
      </c>
      <c r="I16302" t="n">
        <v>-0.858</v>
      </c>
      <c r="J16302" t="n">
        <v>-2.558</v>
      </c>
      <c r="K16302" t="n">
        <v>-4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</v>
      </c>
      <c r="I16303" t="n">
        <v>0.6919999999999999</v>
      </c>
      <c r="J16303" t="n">
        <v>2.332</v>
      </c>
      <c r="K16303" t="n">
        <v>1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-0.43</v>
      </c>
      <c r="I16304" t="n">
        <v>1.682</v>
      </c>
      <c r="J16304" t="n">
        <v>0.6820000000000001</v>
      </c>
      <c r="K16304" t="n">
        <v>2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</v>
      </c>
      <c r="I16305" t="n">
        <v>1.402</v>
      </c>
      <c r="J16305" t="n">
        <v>-1.568</v>
      </c>
      <c r="K16305" t="n">
        <v>-1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</v>
      </c>
      <c r="I16306" t="n">
        <v>1.542</v>
      </c>
      <c r="J16306" t="n">
        <v>-0.438</v>
      </c>
      <c r="K16306" t="n">
        <v>-1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</v>
      </c>
      <c r="I16307" t="n">
        <v>1.472</v>
      </c>
      <c r="J16307" t="n">
        <v>-0.998</v>
      </c>
      <c r="K16307" t="n">
        <v>-1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</v>
      </c>
      <c r="I16308" t="n">
        <v>1.502</v>
      </c>
      <c r="J16308" t="n">
        <v>-0.718</v>
      </c>
      <c r="K16308" t="n">
        <v>-1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-0.09</v>
      </c>
      <c r="I16309" t="n">
        <v>0.082</v>
      </c>
      <c r="J16309" t="n">
        <v>-8.368</v>
      </c>
      <c r="K16309" t="n">
        <v>-2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-1.67</v>
      </c>
      <c r="I16310" t="n">
        <v>-1.368</v>
      </c>
      <c r="J16310" t="n">
        <v>-11.388</v>
      </c>
      <c r="K16310" t="n">
        <v>-3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</v>
      </c>
      <c r="I16311" t="n">
        <v>-1.558</v>
      </c>
      <c r="J16311" t="n">
        <v>-7.408</v>
      </c>
      <c r="K16311" t="n">
        <v>-4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</v>
      </c>
      <c r="I16312" t="n">
        <v>-0.638</v>
      </c>
      <c r="J16312" t="n">
        <v>-1.908</v>
      </c>
      <c r="K16312" t="n">
        <v>-4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</v>
      </c>
      <c r="I16313" t="n">
        <v>-1.458</v>
      </c>
      <c r="J16313" t="n">
        <v>-2.108</v>
      </c>
      <c r="K16313" t="n">
        <v>-4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</v>
      </c>
      <c r="I16314" t="n">
        <v>-2.598</v>
      </c>
      <c r="J16314" t="n">
        <v>-2.878</v>
      </c>
      <c r="K16314" t="n">
        <v>-4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</v>
      </c>
      <c r="I16315" t="n">
        <v>-1.708</v>
      </c>
      <c r="J16315" t="n">
        <v>-5.758</v>
      </c>
      <c r="K16315" t="n">
        <v>-4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</v>
      </c>
      <c r="I16316" t="n">
        <v>-1.048</v>
      </c>
      <c r="J16316" t="n">
        <v>-4.508</v>
      </c>
      <c r="K16316" t="n">
        <v>-4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</v>
      </c>
      <c r="I16317" t="n">
        <v>-1.248</v>
      </c>
      <c r="J16317" t="n">
        <v>-2.858</v>
      </c>
      <c r="K16317" t="n">
        <v>-4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</v>
      </c>
      <c r="I16318" t="n">
        <v>-2.158</v>
      </c>
      <c r="J16318" t="n">
        <v>-1.558</v>
      </c>
      <c r="K16318" t="n">
        <v>-4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</v>
      </c>
      <c r="I16319" t="n">
        <v>-2.478</v>
      </c>
      <c r="J16319" t="n">
        <v>-1.418</v>
      </c>
      <c r="K16319" t="n">
        <v>-4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</v>
      </c>
      <c r="I16320" t="n">
        <v>-3.248</v>
      </c>
      <c r="J16320" t="n">
        <v>-2.968</v>
      </c>
      <c r="K16320" t="n">
        <v>-4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</v>
      </c>
      <c r="I16321" t="n">
        <v>-3.408</v>
      </c>
      <c r="J16321" t="n">
        <v>-4.598</v>
      </c>
      <c r="K16321" t="n">
        <v>-4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-3.48</v>
      </c>
      <c r="I16322" t="n">
        <v>-2.058</v>
      </c>
      <c r="J16322" t="n">
        <v>-0.698</v>
      </c>
      <c r="K16322" t="n">
        <v>-3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-3.95</v>
      </c>
      <c r="I16323" t="n">
        <v>-1.548</v>
      </c>
      <c r="J16323" t="n">
        <v>2.282</v>
      </c>
      <c r="K16323" t="n">
        <v>3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-14.01</v>
      </c>
      <c r="I16324" t="n">
        <v>0.902</v>
      </c>
      <c r="J16324" t="n">
        <v>6.342</v>
      </c>
      <c r="K16324" t="n">
        <v>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-8.98</v>
      </c>
      <c r="I16325" t="n">
        <v>-0.328</v>
      </c>
      <c r="J16325" t="n">
        <v>4.312</v>
      </c>
      <c r="K16325" t="n">
        <v>3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-4.36</v>
      </c>
      <c r="I16326" t="n">
        <v>1.052</v>
      </c>
      <c r="J16326" t="n">
        <v>0.342</v>
      </c>
      <c r="K16326" t="n">
        <v>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-1.48</v>
      </c>
      <c r="I16327" t="n">
        <v>1.012</v>
      </c>
      <c r="J16327" t="n">
        <v>-1.148</v>
      </c>
      <c r="K16327" t="n">
        <v>-2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-0.01</v>
      </c>
      <c r="I16328" t="n">
        <v>0.182</v>
      </c>
      <c r="J16328" t="n">
        <v>-0.368</v>
      </c>
      <c r="K16328" t="n">
        <v>-2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-1.38</v>
      </c>
      <c r="I16329" t="n">
        <v>0.732</v>
      </c>
      <c r="J16329" t="n">
        <v>0.342</v>
      </c>
      <c r="K16329" t="n">
        <v>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-0.7</v>
      </c>
      <c r="I16330" t="n">
        <v>0.452</v>
      </c>
      <c r="J16330" t="n">
        <v>-0.018</v>
      </c>
      <c r="K16330" t="n">
        <v>-2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-1.04</v>
      </c>
      <c r="I16331" t="n">
        <v>0.592</v>
      </c>
      <c r="J16331" t="n">
        <v>0.162</v>
      </c>
      <c r="K16331" t="n">
        <v>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-0.29</v>
      </c>
      <c r="I16332" t="n">
        <v>1.802</v>
      </c>
      <c r="J16332" t="n">
        <v>5.872</v>
      </c>
      <c r="K16332" t="n">
        <v>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-0.4</v>
      </c>
      <c r="I16333" t="n">
        <v>0.6919999999999999</v>
      </c>
      <c r="J16333" t="n">
        <v>4.912</v>
      </c>
      <c r="K16333" t="n">
        <v>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</v>
      </c>
      <c r="I16334" t="n">
        <v>-0.778</v>
      </c>
      <c r="J16334" t="n">
        <v>1.162</v>
      </c>
      <c r="K16334" t="n">
        <v>4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</v>
      </c>
      <c r="I16335" t="n">
        <v>-2.298</v>
      </c>
      <c r="J16335" t="n">
        <v>0.792</v>
      </c>
      <c r="K16335" t="n">
        <v>4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</v>
      </c>
      <c r="I16336" t="n">
        <v>-2.618</v>
      </c>
      <c r="J16336" t="n">
        <v>0.162</v>
      </c>
      <c r="K16336" t="n">
        <v>4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</v>
      </c>
      <c r="I16337" t="n">
        <v>-2.888</v>
      </c>
      <c r="J16337" t="n">
        <v>-1.598</v>
      </c>
      <c r="K16337" t="n">
        <v>-4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</v>
      </c>
      <c r="I16338" t="n">
        <v>-2.498</v>
      </c>
      <c r="J16338" t="n">
        <v>-2.248</v>
      </c>
      <c r="K16338" t="n">
        <v>-4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</v>
      </c>
      <c r="I16339" t="n">
        <v>-2.318</v>
      </c>
      <c r="J16339" t="n">
        <v>-3.358</v>
      </c>
      <c r="K16339" t="n">
        <v>-4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-4.74</v>
      </c>
      <c r="I16340" t="n">
        <v>-1.978</v>
      </c>
      <c r="J16340" t="n">
        <v>1.222</v>
      </c>
      <c r="K16340" t="n">
        <v>3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-1.43</v>
      </c>
      <c r="I16341" t="n">
        <v>-2.148</v>
      </c>
      <c r="J16341" t="n">
        <v>-1.058</v>
      </c>
      <c r="K16341" t="n">
        <v>-3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</v>
      </c>
      <c r="I16342" t="n">
        <v>-0.118</v>
      </c>
      <c r="J16342" t="n">
        <v>0.272</v>
      </c>
      <c r="K16342" t="n">
        <v>4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</v>
      </c>
      <c r="I16343" t="n">
        <v>-0.368</v>
      </c>
      <c r="J16343" t="n">
        <v>-3.078</v>
      </c>
      <c r="K16343" t="n">
        <v>-4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</v>
      </c>
      <c r="I16344" t="n">
        <v>-0.028</v>
      </c>
      <c r="J16344" t="n">
        <v>-2.058</v>
      </c>
      <c r="K16344" t="n">
        <v>-4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</v>
      </c>
      <c r="I16345" t="n">
        <v>-0.508</v>
      </c>
      <c r="J16345" t="n">
        <v>-0.588</v>
      </c>
      <c r="K16345" t="n">
        <v>-4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</v>
      </c>
      <c r="I16346" t="n">
        <v>-0.098</v>
      </c>
      <c r="J16346" t="n">
        <v>-2.458</v>
      </c>
      <c r="K16346" t="n">
        <v>-4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</v>
      </c>
      <c r="I16347" t="n">
        <v>0.322</v>
      </c>
      <c r="J16347" t="n">
        <v>-4.328</v>
      </c>
      <c r="K16347" t="n">
        <v>-1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</v>
      </c>
      <c r="I16348" t="n">
        <v>1.142</v>
      </c>
      <c r="J16348" t="n">
        <v>-1.388</v>
      </c>
      <c r="K16348" t="n">
        <v>-1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</v>
      </c>
      <c r="I16349" t="n">
        <v>0.862</v>
      </c>
      <c r="J16349" t="n">
        <v>-0.698</v>
      </c>
      <c r="K16349" t="n">
        <v>-1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-5.21</v>
      </c>
      <c r="I16350" t="n">
        <v>1.122</v>
      </c>
      <c r="J16350" t="n">
        <v>-0.188</v>
      </c>
      <c r="K16350" t="n">
        <v>-2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-1.51</v>
      </c>
      <c r="I16351" t="n">
        <v>0.422</v>
      </c>
      <c r="J16351" t="n">
        <v>-0.098</v>
      </c>
      <c r="K16351" t="n">
        <v>-2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-1.01</v>
      </c>
      <c r="I16352" t="n">
        <v>-0.418</v>
      </c>
      <c r="J16352" t="n">
        <v>0.392</v>
      </c>
      <c r="K16352" t="n">
        <v>3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-0.02</v>
      </c>
      <c r="I16353" t="n">
        <v>-1.048</v>
      </c>
      <c r="J16353" t="n">
        <v>-4.078</v>
      </c>
      <c r="K16353" t="n">
        <v>-3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-0.52</v>
      </c>
      <c r="I16354" t="n">
        <v>-0.738</v>
      </c>
      <c r="J16354" t="n">
        <v>-1.838</v>
      </c>
      <c r="K16354" t="n">
        <v>-3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-10.21</v>
      </c>
      <c r="I16355" t="n">
        <v>0.582</v>
      </c>
      <c r="J16355" t="n">
        <v>2.992</v>
      </c>
      <c r="K16355" t="n">
        <v>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-5.37</v>
      </c>
      <c r="I16356" t="n">
        <v>-0.078</v>
      </c>
      <c r="J16356" t="n">
        <v>0.572</v>
      </c>
      <c r="K16356" t="n">
        <v>3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-7.83</v>
      </c>
      <c r="I16357" t="n">
        <v>0.782</v>
      </c>
      <c r="J16357" t="n">
        <v>0.312</v>
      </c>
      <c r="K16357" t="n">
        <v>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-3.49</v>
      </c>
      <c r="I16358" t="n">
        <v>0.262</v>
      </c>
      <c r="J16358" t="n">
        <v>0.102</v>
      </c>
      <c r="K16358" t="n">
        <v>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-2.05</v>
      </c>
      <c r="I16359" t="n">
        <v>-0.528</v>
      </c>
      <c r="J16359" t="n">
        <v>-1.438</v>
      </c>
      <c r="K16359" t="n">
        <v>-3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-4.95</v>
      </c>
      <c r="I16360" t="n">
        <v>-0.798</v>
      </c>
      <c r="J16360" t="n">
        <v>-3.908</v>
      </c>
      <c r="K16360" t="n">
        <v>-3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-3.51</v>
      </c>
      <c r="I16361" t="n">
        <v>-0.018</v>
      </c>
      <c r="J16361" t="n">
        <v>-2.378</v>
      </c>
      <c r="K16361" t="n">
        <v>-3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</v>
      </c>
      <c r="I16362" t="n">
        <v>2.262</v>
      </c>
      <c r="J16362" t="n">
        <v>-8.688000000000001</v>
      </c>
      <c r="K16362" t="n">
        <v>-1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</v>
      </c>
      <c r="I16363" t="n">
        <v>2.232</v>
      </c>
      <c r="J16363" t="n">
        <v>-5.478</v>
      </c>
      <c r="K16363" t="n">
        <v>-1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</v>
      </c>
      <c r="I16364" t="n">
        <v>2.252</v>
      </c>
      <c r="J16364" t="n">
        <v>-3.448</v>
      </c>
      <c r="K16364" t="n">
        <v>-1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</v>
      </c>
      <c r="I16365" t="n">
        <v>2.352</v>
      </c>
      <c r="J16365" t="n">
        <v>-2.898</v>
      </c>
      <c r="K16365" t="n">
        <v>-1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</v>
      </c>
      <c r="I16366" t="n">
        <v>0.9320000000000001</v>
      </c>
      <c r="J16366" t="n">
        <v>-1.218</v>
      </c>
      <c r="K16366" t="n">
        <v>-1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</v>
      </c>
      <c r="I16367" t="n">
        <v>0.972</v>
      </c>
      <c r="J16367" t="n">
        <v>-2.518</v>
      </c>
      <c r="K16367" t="n">
        <v>-1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</v>
      </c>
      <c r="I16368" t="n">
        <v>0.622</v>
      </c>
      <c r="J16368" t="n">
        <v>-0.728</v>
      </c>
      <c r="K16368" t="n">
        <v>-1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</v>
      </c>
      <c r="I16369" t="n">
        <v>0.152</v>
      </c>
      <c r="J16369" t="n">
        <v>-1.118</v>
      </c>
      <c r="K16369" t="n">
        <v>-1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</v>
      </c>
      <c r="I16370" t="n">
        <v>0.482</v>
      </c>
      <c r="J16370" t="n">
        <v>1.062</v>
      </c>
      <c r="K16370" t="n">
        <v>1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-0.76</v>
      </c>
      <c r="I16371" t="n">
        <v>0.332</v>
      </c>
      <c r="J16371" t="n">
        <v>-3.738</v>
      </c>
      <c r="K16371" t="n">
        <v>-2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</v>
      </c>
      <c r="I16372" t="n">
        <v>0.642</v>
      </c>
      <c r="J16372" t="n">
        <v>-2.438</v>
      </c>
      <c r="K16372" t="n">
        <v>-1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</v>
      </c>
      <c r="I16373" t="n">
        <v>0.802</v>
      </c>
      <c r="J16373" t="n">
        <v>-0.988</v>
      </c>
      <c r="K16373" t="n">
        <v>-1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</v>
      </c>
      <c r="I16374" t="n">
        <v>0.222</v>
      </c>
      <c r="J16374" t="n">
        <v>0.192</v>
      </c>
      <c r="K16374" t="n">
        <v>1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</v>
      </c>
      <c r="I16375" t="n">
        <v>-0.358</v>
      </c>
      <c r="J16375" t="n">
        <v>1.372</v>
      </c>
      <c r="K16375" t="n">
        <v>4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</v>
      </c>
      <c r="I16376" t="n">
        <v>0.312</v>
      </c>
      <c r="J16376" t="n">
        <v>-0.958</v>
      </c>
      <c r="K16376" t="n">
        <v>-1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</v>
      </c>
      <c r="I16377" t="n">
        <v>0.092</v>
      </c>
      <c r="J16377" t="n">
        <v>-0.988</v>
      </c>
      <c r="K16377" t="n">
        <v>-1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</v>
      </c>
      <c r="I16378" t="n">
        <v>-0.518</v>
      </c>
      <c r="J16378" t="n">
        <v>0.512</v>
      </c>
      <c r="K16378" t="n">
        <v>4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</v>
      </c>
      <c r="I16379" t="n">
        <v>-0.898</v>
      </c>
      <c r="J16379" t="n">
        <v>-2.948</v>
      </c>
      <c r="K16379" t="n">
        <v>-4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-5.44</v>
      </c>
      <c r="I16380" t="n">
        <v>-0.348</v>
      </c>
      <c r="J16380" t="n">
        <v>-0.858</v>
      </c>
      <c r="K16380" t="n">
        <v>-3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-1.26</v>
      </c>
      <c r="I16381" t="n">
        <v>1.002</v>
      </c>
      <c r="J16381" t="n">
        <v>-1.458</v>
      </c>
      <c r="K16381" t="n">
        <v>-2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</v>
      </c>
      <c r="I16382" t="n">
        <v>1.272</v>
      </c>
      <c r="J16382" t="n">
        <v>-0.898</v>
      </c>
      <c r="K16382" t="n">
        <v>-1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</v>
      </c>
      <c r="I16383" t="n">
        <v>1.492</v>
      </c>
      <c r="J16383" t="n">
        <v>1.802</v>
      </c>
      <c r="K16383" t="n">
        <v>1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-0.21</v>
      </c>
      <c r="I16384" t="n">
        <v>1.492</v>
      </c>
      <c r="J16384" t="n">
        <v>1.082</v>
      </c>
      <c r="K16384" t="n">
        <v>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-1.86</v>
      </c>
      <c r="I16385" t="n">
        <v>2.022</v>
      </c>
      <c r="J16385" t="n">
        <v>0.782</v>
      </c>
      <c r="K16385" t="n">
        <v>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</v>
      </c>
      <c r="I16386" t="n">
        <v>1.742</v>
      </c>
      <c r="J16386" t="n">
        <v>-1.878</v>
      </c>
      <c r="K16386" t="n">
        <v>-1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</v>
      </c>
      <c r="I16387" t="n">
        <v>1.412</v>
      </c>
      <c r="J16387" t="n">
        <v>-2.658</v>
      </c>
      <c r="K16387" t="n">
        <v>-1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</v>
      </c>
      <c r="I16388" t="n">
        <v>1.102</v>
      </c>
      <c r="J16388" t="n">
        <v>-3.448</v>
      </c>
      <c r="K16388" t="n">
        <v>-1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</v>
      </c>
      <c r="I16389" t="n">
        <v>0.522</v>
      </c>
      <c r="J16389" t="n">
        <v>-6.678</v>
      </c>
      <c r="K16389" t="n">
        <v>-1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-1.41</v>
      </c>
      <c r="I16390" t="n">
        <v>0.742</v>
      </c>
      <c r="J16390" t="n">
        <v>-2.328</v>
      </c>
      <c r="K16390" t="n">
        <v>-2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</v>
      </c>
      <c r="I16391" t="n">
        <v>-0.058</v>
      </c>
      <c r="J16391" t="n">
        <v>-2.248</v>
      </c>
      <c r="K16391" t="n">
        <v>-4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</v>
      </c>
      <c r="I16392" t="n">
        <v>-1.238</v>
      </c>
      <c r="J16392" t="n">
        <v>-1.288</v>
      </c>
      <c r="K16392" t="n">
        <v>-4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</v>
      </c>
      <c r="I16393" t="n">
        <v>-1.158</v>
      </c>
      <c r="J16393" t="n">
        <v>-1.688</v>
      </c>
      <c r="K16393" t="n">
        <v>-4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</v>
      </c>
      <c r="I16394" t="n">
        <v>-1.198</v>
      </c>
      <c r="J16394" t="n">
        <v>-1.488</v>
      </c>
      <c r="K16394" t="n">
        <v>-4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</v>
      </c>
      <c r="I16395" t="n">
        <v>-1.178</v>
      </c>
      <c r="J16395" t="n">
        <v>-1.588</v>
      </c>
      <c r="K16395" t="n">
        <v>-4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</v>
      </c>
      <c r="I16396" t="n">
        <v>-1.128</v>
      </c>
      <c r="J16396" t="n">
        <v>8.311999999999999</v>
      </c>
      <c r="K16396" t="n">
        <v>4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</v>
      </c>
      <c r="I16397" t="n">
        <v>-1.148</v>
      </c>
      <c r="J16397" t="n">
        <v>3.362</v>
      </c>
      <c r="K16397" t="n">
        <v>4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-1.95</v>
      </c>
      <c r="I16398" t="n">
        <v>-1.158</v>
      </c>
      <c r="J16398" t="n">
        <v>2.662</v>
      </c>
      <c r="K16398" t="n">
        <v>3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-0.39</v>
      </c>
      <c r="I16399" t="n">
        <v>-1.068</v>
      </c>
      <c r="J16399" t="n">
        <v>-1.418</v>
      </c>
      <c r="K16399" t="n">
        <v>-3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</v>
      </c>
      <c r="I16400" t="n">
        <v>-1.308</v>
      </c>
      <c r="J16400" t="n">
        <v>-4.448</v>
      </c>
      <c r="K16400" t="n">
        <v>-4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</v>
      </c>
      <c r="I16401" t="n">
        <v>-1.188</v>
      </c>
      <c r="J16401" t="n">
        <v>-2.928</v>
      </c>
      <c r="K16401" t="n">
        <v>-4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-10.21</v>
      </c>
      <c r="I16402" t="n">
        <v>-2.078</v>
      </c>
      <c r="J16402" t="n">
        <v>-5.628</v>
      </c>
      <c r="K16402" t="n">
        <v>-3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-4.19</v>
      </c>
      <c r="I16403" t="n">
        <v>-1.628</v>
      </c>
      <c r="J16403" t="n">
        <v>-4.278</v>
      </c>
      <c r="K16403" t="n">
        <v>-3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-2.73</v>
      </c>
      <c r="I16404" t="n">
        <v>1.712</v>
      </c>
      <c r="J16404" t="n">
        <v>-3.758</v>
      </c>
      <c r="K16404" t="n">
        <v>-2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-1.7</v>
      </c>
      <c r="I16405" t="n">
        <v>2.252</v>
      </c>
      <c r="J16405" t="n">
        <v>-4.798</v>
      </c>
      <c r="K16405" t="n">
        <v>-2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-1.91</v>
      </c>
      <c r="I16406" t="n">
        <v>2.502</v>
      </c>
      <c r="J16406" t="n">
        <v>-10.938</v>
      </c>
      <c r="K16406" t="n">
        <v>-2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-1.81</v>
      </c>
      <c r="I16407" t="n">
        <v>2.372</v>
      </c>
      <c r="J16407" t="n">
        <v>-7.858</v>
      </c>
      <c r="K16407" t="n">
        <v>-2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-6.17</v>
      </c>
      <c r="I16408" t="n">
        <v>1.722</v>
      </c>
      <c r="J16408" t="n">
        <v>2.102</v>
      </c>
      <c r="K16408" t="n">
        <v>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-3.99</v>
      </c>
      <c r="I16409" t="n">
        <v>2.042</v>
      </c>
      <c r="J16409" t="n">
        <v>-2.878</v>
      </c>
      <c r="K16409" t="n">
        <v>-2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-4.86</v>
      </c>
      <c r="I16410" t="n">
        <v>1.362</v>
      </c>
      <c r="J16410" t="n">
        <v>-3.008</v>
      </c>
      <c r="K16410" t="n">
        <v>-2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-4.38</v>
      </c>
      <c r="I16411" t="n">
        <v>2.782</v>
      </c>
      <c r="J16411" t="n">
        <v>-2.318</v>
      </c>
      <c r="K16411" t="n">
        <v>-2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-3.68</v>
      </c>
      <c r="I16412" t="n">
        <v>3.092</v>
      </c>
      <c r="J16412" t="n">
        <v>0.852</v>
      </c>
      <c r="K16412" t="n">
        <v>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-7.36</v>
      </c>
      <c r="I16413" t="n">
        <v>2.052</v>
      </c>
      <c r="J16413" t="n">
        <v>0.892</v>
      </c>
      <c r="K16413" t="n">
        <v>2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-4.26</v>
      </c>
      <c r="I16414" t="n">
        <v>1.592</v>
      </c>
      <c r="J16414" t="n">
        <v>0.772</v>
      </c>
      <c r="K16414" t="n">
        <v>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-3.21</v>
      </c>
      <c r="I16415" t="n">
        <v>1.452</v>
      </c>
      <c r="J16415" t="n">
        <v>2.072</v>
      </c>
      <c r="K16415" t="n">
        <v>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-3.74</v>
      </c>
      <c r="I16416" t="n">
        <v>1.522</v>
      </c>
      <c r="J16416" t="n">
        <v>1.422</v>
      </c>
      <c r="K16416" t="n">
        <v>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-1.06</v>
      </c>
      <c r="I16417" t="n">
        <v>1.322</v>
      </c>
      <c r="J16417" t="n">
        <v>8.132</v>
      </c>
      <c r="K16417" t="n">
        <v>2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</v>
      </c>
      <c r="I16418" t="n">
        <v>1.162</v>
      </c>
      <c r="J16418" t="n">
        <v>9.762</v>
      </c>
      <c r="K16418" t="n">
        <v>1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</v>
      </c>
      <c r="I16419" t="n">
        <v>1.242</v>
      </c>
      <c r="J16419" t="n">
        <v>8.952</v>
      </c>
      <c r="K16419" t="n">
        <v>1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</v>
      </c>
      <c r="I16420" t="n">
        <v>3.542</v>
      </c>
      <c r="J16420" t="n">
        <v>-1.958</v>
      </c>
      <c r="K16420" t="n">
        <v>-1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-0.17</v>
      </c>
      <c r="I16421" t="n">
        <v>5.012</v>
      </c>
      <c r="J16421" t="n">
        <v>-4.718</v>
      </c>
      <c r="K16421" t="n">
        <v>-2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-0.34</v>
      </c>
      <c r="I16422" t="n">
        <v>6.132</v>
      </c>
      <c r="J16422" t="n">
        <v>-5.518</v>
      </c>
      <c r="K16422" t="n">
        <v>-2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</v>
      </c>
      <c r="I16423" t="n">
        <v>4.852</v>
      </c>
      <c r="J16423" t="n">
        <v>-7.358</v>
      </c>
      <c r="K16423" t="n">
        <v>-1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</v>
      </c>
      <c r="I16424" t="n">
        <v>3.022</v>
      </c>
      <c r="J16424" t="n">
        <v>-8.058</v>
      </c>
      <c r="K16424" t="n">
        <v>-1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</v>
      </c>
      <c r="I16425" t="n">
        <v>-0.168</v>
      </c>
      <c r="J16425" t="n">
        <v>-0.498</v>
      </c>
      <c r="K16425" t="n">
        <v>-4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</v>
      </c>
      <c r="I16426" t="n">
        <v>1.422</v>
      </c>
      <c r="J16426" t="n">
        <v>-4.278</v>
      </c>
      <c r="K16426" t="n">
        <v>-1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</v>
      </c>
      <c r="I16427" t="n">
        <v>0.062</v>
      </c>
      <c r="J16427" t="n">
        <v>-5.918</v>
      </c>
      <c r="K16427" t="n">
        <v>-1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</v>
      </c>
      <c r="I16428" t="n">
        <v>-0.408</v>
      </c>
      <c r="J16428" t="n">
        <v>-1.538</v>
      </c>
      <c r="K16428" t="n">
        <v>-4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-3.83</v>
      </c>
      <c r="I16429" t="n">
        <v>-1.558</v>
      </c>
      <c r="J16429" t="n">
        <v>0.402</v>
      </c>
      <c r="K16429" t="n">
        <v>3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-7.31</v>
      </c>
      <c r="I16430" t="n">
        <v>-2.128</v>
      </c>
      <c r="J16430" t="n">
        <v>8.592000000000001</v>
      </c>
      <c r="K16430" t="n">
        <v>3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-5.57</v>
      </c>
      <c r="I16431" t="n">
        <v>-1.838</v>
      </c>
      <c r="J16431" t="n">
        <v>4.502</v>
      </c>
      <c r="K16431" t="n">
        <v>3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-5.93</v>
      </c>
      <c r="I16432" t="n">
        <v>0.002</v>
      </c>
      <c r="J16432" t="n">
        <v>1.772</v>
      </c>
      <c r="K16432" t="n">
        <v>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-7</v>
      </c>
      <c r="I16433" t="n">
        <v>0.152</v>
      </c>
      <c r="J16433" t="n">
        <v>-1.588</v>
      </c>
      <c r="K16433" t="n">
        <v>-2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-8.970000000000001</v>
      </c>
      <c r="I16434" t="n">
        <v>1.292</v>
      </c>
      <c r="J16434" t="n">
        <v>-1.958</v>
      </c>
      <c r="K16434" t="n">
        <v>-2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-7.91</v>
      </c>
      <c r="I16435" t="n">
        <v>2.232</v>
      </c>
      <c r="J16435" t="n">
        <v>-3.868</v>
      </c>
      <c r="K16435" t="n">
        <v>-2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-0.37</v>
      </c>
      <c r="I16436" t="n">
        <v>1.242</v>
      </c>
      <c r="J16436" t="n">
        <v>-12.418</v>
      </c>
      <c r="K16436" t="n">
        <v>-2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-4.14</v>
      </c>
      <c r="I16437" t="n">
        <v>1.732</v>
      </c>
      <c r="J16437" t="n">
        <v>-8.138</v>
      </c>
      <c r="K16437" t="n">
        <v>-2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</v>
      </c>
      <c r="I16438" t="n">
        <v>-2.328</v>
      </c>
      <c r="J16438" t="n">
        <v>-5.068</v>
      </c>
      <c r="K16438" t="n">
        <v>-4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</v>
      </c>
      <c r="I16439" t="n">
        <v>-2.598</v>
      </c>
      <c r="J16439" t="n">
        <v>-0.348</v>
      </c>
      <c r="K16439" t="n">
        <v>-4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</v>
      </c>
      <c r="I16440" t="n">
        <v>-2.808</v>
      </c>
      <c r="J16440" t="n">
        <v>4.022</v>
      </c>
      <c r="K16440" t="n">
        <v>4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</v>
      </c>
      <c r="I16441" t="n">
        <v>-2.698</v>
      </c>
      <c r="J16441" t="n">
        <v>1.832</v>
      </c>
      <c r="K16441" t="n">
        <v>4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</v>
      </c>
      <c r="I16442" t="n">
        <v>-2.748</v>
      </c>
      <c r="J16442" t="n">
        <v>2.922</v>
      </c>
      <c r="K16442" t="n">
        <v>4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</v>
      </c>
      <c r="I16443" t="n">
        <v>-2.718</v>
      </c>
      <c r="J16443" t="n">
        <v>2.372</v>
      </c>
      <c r="K16443" t="n">
        <v>4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</v>
      </c>
      <c r="I16444" t="n">
        <v>-2.728</v>
      </c>
      <c r="J16444" t="n">
        <v>2.642</v>
      </c>
      <c r="K16444" t="n">
        <v>4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-5.63</v>
      </c>
      <c r="I16445" t="n">
        <v>-1.718</v>
      </c>
      <c r="J16445" t="n">
        <v>4.172</v>
      </c>
      <c r="K16445" t="n">
        <v>3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-6.42</v>
      </c>
      <c r="I16446" t="n">
        <v>-1.358</v>
      </c>
      <c r="J16446" t="n">
        <v>0.442</v>
      </c>
      <c r="K16446" t="n">
        <v>3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-2</v>
      </c>
      <c r="I16447" t="n">
        <v>-0.508</v>
      </c>
      <c r="J16447" t="n">
        <v>3.532</v>
      </c>
      <c r="K16447" t="n">
        <v>3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-0.8</v>
      </c>
      <c r="I16448" t="n">
        <v>-1.288</v>
      </c>
      <c r="J16448" t="n">
        <v>4.172</v>
      </c>
      <c r="K16448" t="n">
        <v>3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-5.83</v>
      </c>
      <c r="I16449" t="n">
        <v>0.002</v>
      </c>
      <c r="J16449" t="n">
        <v>4.072</v>
      </c>
      <c r="K16449" t="n">
        <v>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-1.55</v>
      </c>
      <c r="I16450" t="n">
        <v>0.602</v>
      </c>
      <c r="J16450" t="n">
        <v>2.842</v>
      </c>
      <c r="K16450" t="n">
        <v>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</v>
      </c>
      <c r="I16451" t="n">
        <v>0.382</v>
      </c>
      <c r="J16451" t="n">
        <v>1.572</v>
      </c>
      <c r="K16451" t="n">
        <v>1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</v>
      </c>
      <c r="I16452" t="n">
        <v>0.032</v>
      </c>
      <c r="J16452" t="n">
        <v>-0.018</v>
      </c>
      <c r="K16452" t="n">
        <v>-1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</v>
      </c>
      <c r="I16453" t="n">
        <v>0.202</v>
      </c>
      <c r="J16453" t="n">
        <v>0.772</v>
      </c>
      <c r="K16453" t="n">
        <v>1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</v>
      </c>
      <c r="I16454" t="n">
        <v>-0.948</v>
      </c>
      <c r="J16454" t="n">
        <v>7.372</v>
      </c>
      <c r="K16454" t="n">
        <v>4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</v>
      </c>
      <c r="I16455" t="n">
        <v>-0.378</v>
      </c>
      <c r="J16455" t="n">
        <v>4.072</v>
      </c>
      <c r="K16455" t="n">
        <v>4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</v>
      </c>
      <c r="I16456" t="n">
        <v>-0.418</v>
      </c>
      <c r="J16456" t="n">
        <v>6.812</v>
      </c>
      <c r="K16456" t="n">
        <v>4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</v>
      </c>
      <c r="I16457" t="n">
        <v>-1.138</v>
      </c>
      <c r="J16457" t="n">
        <v>0.9320000000000001</v>
      </c>
      <c r="K16457" t="n">
        <v>4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</v>
      </c>
      <c r="I16458" t="n">
        <v>-1.718</v>
      </c>
      <c r="J16458" t="n">
        <v>1.482</v>
      </c>
      <c r="K16458" t="n">
        <v>4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</v>
      </c>
      <c r="I16459" t="n">
        <v>-2.558</v>
      </c>
      <c r="J16459" t="n">
        <v>5.062</v>
      </c>
      <c r="K16459" t="n">
        <v>4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</v>
      </c>
      <c r="I16460" t="n">
        <v>-2.208</v>
      </c>
      <c r="J16460" t="n">
        <v>9.552</v>
      </c>
      <c r="K16460" t="n">
        <v>4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</v>
      </c>
      <c r="I16461" t="n">
        <v>-1.548</v>
      </c>
      <c r="J16461" t="n">
        <v>5.232</v>
      </c>
      <c r="K16461" t="n">
        <v>4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</v>
      </c>
      <c r="I16462" t="n">
        <v>-0.748</v>
      </c>
      <c r="J16462" t="n">
        <v>2.882</v>
      </c>
      <c r="K16462" t="n">
        <v>4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</v>
      </c>
      <c r="I16463" t="n">
        <v>-0.598</v>
      </c>
      <c r="J16463" t="n">
        <v>11.102</v>
      </c>
      <c r="K16463" t="n">
        <v>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</v>
      </c>
      <c r="I16464" t="n">
        <v>-0.668</v>
      </c>
      <c r="J16464" t="n">
        <v>6.992</v>
      </c>
      <c r="K16464" t="n">
        <v>4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</v>
      </c>
      <c r="I16465" t="n">
        <v>-0.638</v>
      </c>
      <c r="J16465" t="n">
        <v>9.042</v>
      </c>
      <c r="K16465" t="n">
        <v>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</v>
      </c>
      <c r="I16466" t="n">
        <v>-0.658</v>
      </c>
      <c r="J16466" t="n">
        <v>8.012</v>
      </c>
      <c r="K16466" t="n">
        <v>4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</v>
      </c>
      <c r="I16467" t="n">
        <v>-1.108</v>
      </c>
      <c r="J16467" t="n">
        <v>2.722</v>
      </c>
      <c r="K16467" t="n">
        <v>4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</v>
      </c>
      <c r="I16468" t="n">
        <v>-1.198</v>
      </c>
      <c r="J16468" t="n">
        <v>3.702</v>
      </c>
      <c r="K16468" t="n">
        <v>4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</v>
      </c>
      <c r="I16469" t="n">
        <v>-1.318</v>
      </c>
      <c r="J16469" t="n">
        <v>4.332</v>
      </c>
      <c r="K16469" t="n">
        <v>4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</v>
      </c>
      <c r="I16470" t="n">
        <v>-1.448</v>
      </c>
      <c r="J16470" t="n">
        <v>4.982</v>
      </c>
      <c r="K16470" t="n">
        <v>4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-2.27</v>
      </c>
      <c r="I16471" t="n">
        <v>-2.018</v>
      </c>
      <c r="J16471" t="n">
        <v>7.432</v>
      </c>
      <c r="K16471" t="n">
        <v>3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</v>
      </c>
      <c r="I16472" t="n">
        <v>-2.578</v>
      </c>
      <c r="J16472" t="n">
        <v>11.962</v>
      </c>
      <c r="K16472" t="n">
        <v>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</v>
      </c>
      <c r="I16473" t="n">
        <v>-2.438</v>
      </c>
      <c r="J16473" t="n">
        <v>6.342</v>
      </c>
      <c r="K16473" t="n">
        <v>4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</v>
      </c>
      <c r="I16474" t="n">
        <v>-2.588</v>
      </c>
      <c r="J16474" t="n">
        <v>3.842</v>
      </c>
      <c r="K16474" t="n">
        <v>4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</v>
      </c>
      <c r="I16475" t="n">
        <v>-2.658</v>
      </c>
      <c r="J16475" t="n">
        <v>2.632</v>
      </c>
      <c r="K16475" t="n">
        <v>4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</v>
      </c>
      <c r="I16476" t="n">
        <v>-2.148</v>
      </c>
      <c r="J16476" t="n">
        <v>0.232</v>
      </c>
      <c r="K16476" t="n">
        <v>4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-1.39</v>
      </c>
      <c r="I16477" t="n">
        <v>-1.588</v>
      </c>
      <c r="J16477" t="n">
        <v>1.502</v>
      </c>
      <c r="K16477" t="n">
        <v>3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</v>
      </c>
      <c r="I16478" t="n">
        <v>-0.928</v>
      </c>
      <c r="J16478" t="n">
        <v>2.392</v>
      </c>
      <c r="K16478" t="n">
        <v>4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-1.24</v>
      </c>
      <c r="I16479" t="n">
        <v>-0.498</v>
      </c>
      <c r="J16479" t="n">
        <v>3.792</v>
      </c>
      <c r="K16479" t="n">
        <v>3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-2.78</v>
      </c>
      <c r="I16480" t="n">
        <v>-0.848</v>
      </c>
      <c r="J16480" t="n">
        <v>4.892</v>
      </c>
      <c r="K16480" t="n">
        <v>3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</v>
      </c>
      <c r="I16481" t="n">
        <v>-0.288</v>
      </c>
      <c r="J16481" t="n">
        <v>7.272</v>
      </c>
      <c r="K16481" t="n">
        <v>4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</v>
      </c>
      <c r="I16482" t="n">
        <v>-0.908</v>
      </c>
      <c r="J16482" t="n">
        <v>5.602</v>
      </c>
      <c r="K16482" t="n">
        <v>4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</v>
      </c>
      <c r="I16483" t="n">
        <v>-1.968</v>
      </c>
      <c r="J16483" t="n">
        <v>7.282</v>
      </c>
      <c r="K16483" t="n">
        <v>4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</v>
      </c>
      <c r="I16484" t="n">
        <v>-1.078</v>
      </c>
      <c r="J16484" t="n">
        <v>3.792</v>
      </c>
      <c r="K16484" t="n">
        <v>4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</v>
      </c>
      <c r="I16485" t="n">
        <v>-0.5679999999999999</v>
      </c>
      <c r="J16485" t="n">
        <v>1.852</v>
      </c>
      <c r="K16485" t="n">
        <v>4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</v>
      </c>
      <c r="I16486" t="n">
        <v>-0.968</v>
      </c>
      <c r="J16486" t="n">
        <v>1.452</v>
      </c>
      <c r="K16486" t="n">
        <v>4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</v>
      </c>
      <c r="I16487" t="n">
        <v>-0.908</v>
      </c>
      <c r="J16487" t="n">
        <v>-2.358</v>
      </c>
      <c r="K16487" t="n">
        <v>-4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</v>
      </c>
      <c r="I16488" t="n">
        <v>-1.168</v>
      </c>
      <c r="J16488" t="n">
        <v>-4.778</v>
      </c>
      <c r="K16488" t="n">
        <v>-4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-3.92</v>
      </c>
      <c r="I16489" t="n">
        <v>-0.168</v>
      </c>
      <c r="J16489" t="n">
        <v>0.972</v>
      </c>
      <c r="K16489" t="n">
        <v>3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-4.6</v>
      </c>
      <c r="I16490" t="n">
        <v>0.242</v>
      </c>
      <c r="J16490" t="n">
        <v>3.392</v>
      </c>
      <c r="K16490" t="n">
        <v>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-4.26</v>
      </c>
      <c r="I16491" t="n">
        <v>0.032</v>
      </c>
      <c r="J16491" t="n">
        <v>2.182</v>
      </c>
      <c r="K16491" t="n">
        <v>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</v>
      </c>
      <c r="I16492" t="n">
        <v>-1.638</v>
      </c>
      <c r="J16492" t="n">
        <v>-0.628</v>
      </c>
      <c r="K16492" t="n">
        <v>-4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0.8100000000000001</v>
      </c>
      <c r="I16493" t="n">
        <v>-0.8080000000000001</v>
      </c>
      <c r="J16493" t="n">
        <v>0.772</v>
      </c>
      <c r="K16493" t="n">
        <v>4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-2.57</v>
      </c>
      <c r="I16494" t="n">
        <v>1.532</v>
      </c>
      <c r="J16494" t="n">
        <v>4.672</v>
      </c>
      <c r="K16494" t="n">
        <v>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</v>
      </c>
      <c r="I16495" t="n">
        <v>1.582</v>
      </c>
      <c r="J16495" t="n">
        <v>3.522</v>
      </c>
      <c r="K16495" t="n">
        <v>1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</v>
      </c>
      <c r="I16496" t="n">
        <v>1.452</v>
      </c>
      <c r="J16496" t="n">
        <v>-3.108</v>
      </c>
      <c r="K16496" t="n">
        <v>-1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</v>
      </c>
      <c r="I16497" t="n">
        <v>1.162</v>
      </c>
      <c r="J16497" t="n">
        <v>-2.378</v>
      </c>
      <c r="K16497" t="n">
        <v>-1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</v>
      </c>
      <c r="I16498" t="n">
        <v>0.522</v>
      </c>
      <c r="J16498" t="n">
        <v>-2.578</v>
      </c>
      <c r="K16498" t="n">
        <v>-1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</v>
      </c>
      <c r="I16499" t="n">
        <v>0.842</v>
      </c>
      <c r="J16499" t="n">
        <v>-2.478</v>
      </c>
      <c r="K16499" t="n">
        <v>-1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</v>
      </c>
      <c r="I16500" t="n">
        <v>-2.498</v>
      </c>
      <c r="J16500" t="n">
        <v>-5.858</v>
      </c>
      <c r="K16500" t="n">
        <v>-4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</v>
      </c>
      <c r="I16501" t="n">
        <v>-0.718</v>
      </c>
      <c r="J16501" t="n">
        <v>-3.858</v>
      </c>
      <c r="K16501" t="n">
        <v>-4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</v>
      </c>
      <c r="I16502" t="n">
        <v>0.082</v>
      </c>
      <c r="J16502" t="n">
        <v>-4.258</v>
      </c>
      <c r="K16502" t="n">
        <v>-1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</v>
      </c>
      <c r="I16503" t="n">
        <v>0.472</v>
      </c>
      <c r="J16503" t="n">
        <v>-2.328</v>
      </c>
      <c r="K16503" t="n">
        <v>-1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</v>
      </c>
      <c r="I16504" t="n">
        <v>0.482</v>
      </c>
      <c r="J16504" t="n">
        <v>-5.268</v>
      </c>
      <c r="K16504" t="n">
        <v>-1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</v>
      </c>
      <c r="I16505" t="n">
        <v>0.632</v>
      </c>
      <c r="J16505" t="n">
        <v>-0.608</v>
      </c>
      <c r="K16505" t="n">
        <v>-1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</v>
      </c>
      <c r="I16506" t="n">
        <v>0.662</v>
      </c>
      <c r="J16506" t="n">
        <v>0.272</v>
      </c>
      <c r="K16506" t="n">
        <v>1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</v>
      </c>
      <c r="I16507" t="n">
        <v>1.152</v>
      </c>
      <c r="J16507" t="n">
        <v>0.312</v>
      </c>
      <c r="K16507" t="n">
        <v>1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</v>
      </c>
      <c r="I16508" t="n">
        <v>1.022</v>
      </c>
      <c r="J16508" t="n">
        <v>0.102</v>
      </c>
      <c r="K16508" t="n">
        <v>1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</v>
      </c>
      <c r="I16509" t="n">
        <v>0.022</v>
      </c>
      <c r="J16509" t="n">
        <v>-3.418</v>
      </c>
      <c r="K16509" t="n">
        <v>-1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-2.53</v>
      </c>
      <c r="I16510" t="n">
        <v>1.292</v>
      </c>
      <c r="J16510" t="n">
        <v>-1.858</v>
      </c>
      <c r="K16510" t="n">
        <v>-2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-1.11</v>
      </c>
      <c r="I16511" t="n">
        <v>1.982</v>
      </c>
      <c r="J16511" t="n">
        <v>-4.448</v>
      </c>
      <c r="K16511" t="n">
        <v>-2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-0.71</v>
      </c>
      <c r="I16512" t="n">
        <v>2.132</v>
      </c>
      <c r="J16512" t="n">
        <v>-0.708</v>
      </c>
      <c r="K16512" t="n">
        <v>-2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</v>
      </c>
      <c r="I16513" t="n">
        <v>1.672</v>
      </c>
      <c r="J16513" t="n">
        <v>-0.5679999999999999</v>
      </c>
      <c r="K16513" t="n">
        <v>-1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</v>
      </c>
      <c r="I16514" t="n">
        <v>1.532</v>
      </c>
      <c r="J16514" t="n">
        <v>-0.398</v>
      </c>
      <c r="K16514" t="n">
        <v>-1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</v>
      </c>
      <c r="I16515" t="n">
        <v>1.092</v>
      </c>
      <c r="J16515" t="n">
        <v>-2.828</v>
      </c>
      <c r="K16515" t="n">
        <v>-1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-2.31</v>
      </c>
      <c r="I16516" t="n">
        <v>2.172</v>
      </c>
      <c r="J16516" t="n">
        <v>-4.748</v>
      </c>
      <c r="K16516" t="n">
        <v>-2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-1.11</v>
      </c>
      <c r="I16517" t="n">
        <v>1.322</v>
      </c>
      <c r="J16517" t="n">
        <v>-1.508</v>
      </c>
      <c r="K16517" t="n">
        <v>-2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-1.07</v>
      </c>
      <c r="I16518" t="n">
        <v>0.202</v>
      </c>
      <c r="J16518" t="n">
        <v>-0.578</v>
      </c>
      <c r="K16518" t="n">
        <v>-2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-5.76</v>
      </c>
      <c r="I16519" t="n">
        <v>-0.208</v>
      </c>
      <c r="J16519" t="n">
        <v>0.332</v>
      </c>
      <c r="K16519" t="n">
        <v>3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-3.42</v>
      </c>
      <c r="I16520" t="n">
        <v>-0.758</v>
      </c>
      <c r="J16520" t="n">
        <v>5.582</v>
      </c>
      <c r="K16520" t="n">
        <v>3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-2.82</v>
      </c>
      <c r="I16521" t="n">
        <v>-1.598</v>
      </c>
      <c r="J16521" t="n">
        <v>5.212</v>
      </c>
      <c r="K16521" t="n">
        <v>3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-6.03</v>
      </c>
      <c r="I16522" t="n">
        <v>-0.878</v>
      </c>
      <c r="J16522" t="n">
        <v>-0.048</v>
      </c>
      <c r="K16522" t="n">
        <v>-3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-5.38</v>
      </c>
      <c r="I16523" t="n">
        <v>-1.698</v>
      </c>
      <c r="J16523" t="n">
        <v>2.522</v>
      </c>
      <c r="K16523" t="n">
        <v>3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-0.66</v>
      </c>
      <c r="I16524" t="n">
        <v>-1.998</v>
      </c>
      <c r="J16524" t="n">
        <v>-3.498</v>
      </c>
      <c r="K16524" t="n">
        <v>-3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-1.13</v>
      </c>
      <c r="I16525" t="n">
        <v>-1.588</v>
      </c>
      <c r="J16525" t="n">
        <v>-0.828</v>
      </c>
      <c r="K16525" t="n">
        <v>-3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</v>
      </c>
      <c r="I16526" t="n">
        <v>-1.128</v>
      </c>
      <c r="J16526" t="n">
        <v>1.082</v>
      </c>
      <c r="K16526" t="n">
        <v>4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</v>
      </c>
      <c r="I16527" t="n">
        <v>-1.098</v>
      </c>
      <c r="J16527" t="n">
        <v>0.552</v>
      </c>
      <c r="K16527" t="n">
        <v>4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</v>
      </c>
      <c r="I16528" t="n">
        <v>-1.188</v>
      </c>
      <c r="J16528" t="n">
        <v>1.002</v>
      </c>
      <c r="K16528" t="n">
        <v>4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</v>
      </c>
      <c r="I16529" t="n">
        <v>-1.258</v>
      </c>
      <c r="J16529" t="n">
        <v>0.502</v>
      </c>
      <c r="K16529" t="n">
        <v>4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</v>
      </c>
      <c r="I16530" t="n">
        <v>-1.218</v>
      </c>
      <c r="J16530" t="n">
        <v>0.752</v>
      </c>
      <c r="K16530" t="n">
        <v>4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</v>
      </c>
      <c r="I16531" t="n">
        <v>-1.238</v>
      </c>
      <c r="J16531" t="n">
        <v>0.622</v>
      </c>
      <c r="K16531" t="n">
        <v>4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</v>
      </c>
      <c r="I16532" t="n">
        <v>-1.158</v>
      </c>
      <c r="J16532" t="n">
        <v>-10.268</v>
      </c>
      <c r="K16532" t="n">
        <v>-4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</v>
      </c>
      <c r="I16533" t="n">
        <v>-1.198</v>
      </c>
      <c r="J16533" t="n">
        <v>-4.818</v>
      </c>
      <c r="K16533" t="n">
        <v>-4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-2</v>
      </c>
      <c r="I16534" t="n">
        <v>-0.888</v>
      </c>
      <c r="J16534" t="n">
        <v>-4.688</v>
      </c>
      <c r="K16534" t="n">
        <v>-3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-1.02</v>
      </c>
      <c r="I16535" t="n">
        <v>-0.928</v>
      </c>
      <c r="J16535" t="n">
        <v>-1.218</v>
      </c>
      <c r="K16535" t="n">
        <v>-3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-3.2</v>
      </c>
      <c r="I16536" t="n">
        <v>-0.6879999999999999</v>
      </c>
      <c r="J16536" t="n">
        <v>0.042</v>
      </c>
      <c r="K16536" t="n">
        <v>3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-4.03</v>
      </c>
      <c r="I16537" t="n">
        <v>0.162</v>
      </c>
      <c r="J16537" t="n">
        <v>-1.068</v>
      </c>
      <c r="K16537" t="n">
        <v>-2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-2.46</v>
      </c>
      <c r="I16538" t="n">
        <v>0.182</v>
      </c>
      <c r="J16538" t="n">
        <v>-1.088</v>
      </c>
      <c r="K16538" t="n">
        <v>-2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-1.2</v>
      </c>
      <c r="I16539" t="n">
        <v>-0.158</v>
      </c>
      <c r="J16539" t="n">
        <v>-1.148</v>
      </c>
      <c r="K16539" t="n">
        <v>-3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-1.84</v>
      </c>
      <c r="I16540" t="n">
        <v>-0.368</v>
      </c>
      <c r="J16540" t="n">
        <v>-0.378</v>
      </c>
      <c r="K16540" t="n">
        <v>-3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-1.19</v>
      </c>
      <c r="I16541" t="n">
        <v>-0.488</v>
      </c>
      <c r="J16541" t="n">
        <v>-2.998</v>
      </c>
      <c r="K16541" t="n">
        <v>-3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-1.79</v>
      </c>
      <c r="I16542" t="n">
        <v>-0.978</v>
      </c>
      <c r="J16542" t="n">
        <v>-3.268</v>
      </c>
      <c r="K16542" t="n">
        <v>-3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-3.68</v>
      </c>
      <c r="I16543" t="n">
        <v>-1.408</v>
      </c>
      <c r="J16543" t="n">
        <v>-8.318</v>
      </c>
      <c r="K16543" t="n">
        <v>-3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-4.04</v>
      </c>
      <c r="I16544" t="n">
        <v>0.182</v>
      </c>
      <c r="J16544" t="n">
        <v>-4.068</v>
      </c>
      <c r="K16544" t="n">
        <v>-2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-2.06</v>
      </c>
      <c r="I16545" t="n">
        <v>1.142</v>
      </c>
      <c r="J16545" t="n">
        <v>-3.038</v>
      </c>
      <c r="K16545" t="n">
        <v>-2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</v>
      </c>
      <c r="I16546" t="n">
        <v>0.432</v>
      </c>
      <c r="J16546" t="n">
        <v>-1.268</v>
      </c>
      <c r="K16546" t="n">
        <v>-1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-1.89</v>
      </c>
      <c r="I16547" t="n">
        <v>0.512</v>
      </c>
      <c r="J16547" t="n">
        <v>0.272</v>
      </c>
      <c r="K16547" t="n">
        <v>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-2.26</v>
      </c>
      <c r="I16548" t="n">
        <v>1.242</v>
      </c>
      <c r="J16548" t="n">
        <v>-1.558</v>
      </c>
      <c r="K16548" t="n">
        <v>-2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-0.55</v>
      </c>
      <c r="I16549" t="n">
        <v>0.742</v>
      </c>
      <c r="J16549" t="n">
        <v>-5.138</v>
      </c>
      <c r="K16549" t="n">
        <v>-2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-1.12</v>
      </c>
      <c r="I16550" t="n">
        <v>0.342</v>
      </c>
      <c r="J16550" t="n">
        <v>-3.338</v>
      </c>
      <c r="K16550" t="n">
        <v>-2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</v>
      </c>
      <c r="I16551" t="n">
        <v>1.812</v>
      </c>
      <c r="J16551" t="n">
        <v>-3.278</v>
      </c>
      <c r="K16551" t="n">
        <v>-1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</v>
      </c>
      <c r="I16552" t="n">
        <v>2.182</v>
      </c>
      <c r="J16552" t="n">
        <v>-2.608</v>
      </c>
      <c r="K16552" t="n">
        <v>-1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</v>
      </c>
      <c r="I16553" t="n">
        <v>1.592</v>
      </c>
      <c r="J16553" t="n">
        <v>-2.658</v>
      </c>
      <c r="K16553" t="n">
        <v>-1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</v>
      </c>
      <c r="I16554" t="n">
        <v>1.512</v>
      </c>
      <c r="J16554" t="n">
        <v>-2.638</v>
      </c>
      <c r="K16554" t="n">
        <v>-1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</v>
      </c>
      <c r="I16555" t="n">
        <v>1.332</v>
      </c>
      <c r="J16555" t="n">
        <v>-3.248</v>
      </c>
      <c r="K16555" t="n">
        <v>-1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</v>
      </c>
      <c r="I16556" t="n">
        <v>0.772</v>
      </c>
      <c r="J16556" t="n">
        <v>-1.498</v>
      </c>
      <c r="K16556" t="n">
        <v>-1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</v>
      </c>
      <c r="I16557" t="n">
        <v>1.742</v>
      </c>
      <c r="J16557" t="n">
        <v>0.572</v>
      </c>
      <c r="K16557" t="n">
        <v>1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</v>
      </c>
      <c r="I16558" t="n">
        <v>0.622</v>
      </c>
      <c r="J16558" t="n">
        <v>-0.798</v>
      </c>
      <c r="K16558" t="n">
        <v>-1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</v>
      </c>
      <c r="I16559" t="n">
        <v>0.592</v>
      </c>
      <c r="J16559" t="n">
        <v>-1.778</v>
      </c>
      <c r="K16559" t="n">
        <v>-1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</v>
      </c>
      <c r="I16560" t="n">
        <v>0.772</v>
      </c>
      <c r="J16560" t="n">
        <v>-0.048</v>
      </c>
      <c r="K16560" t="n">
        <v>-1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</v>
      </c>
      <c r="I16561" t="n">
        <v>0.592</v>
      </c>
      <c r="J16561" t="n">
        <v>1.422</v>
      </c>
      <c r="K16561" t="n">
        <v>1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-2.39</v>
      </c>
      <c r="I16562" t="n">
        <v>1.102</v>
      </c>
      <c r="J16562" t="n">
        <v>5.252</v>
      </c>
      <c r="K16562" t="n">
        <v>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</v>
      </c>
      <c r="I16563" t="n">
        <v>0.082</v>
      </c>
      <c r="J16563" t="n">
        <v>2.652</v>
      </c>
      <c r="K16563" t="n">
        <v>1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</v>
      </c>
      <c r="I16564" t="n">
        <v>0.062</v>
      </c>
      <c r="J16564" t="n">
        <v>1.782</v>
      </c>
      <c r="K16564" t="n">
        <v>1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</v>
      </c>
      <c r="I16565" t="n">
        <v>0.052</v>
      </c>
      <c r="J16565" t="n">
        <v>1.542</v>
      </c>
      <c r="K16565" t="n">
        <v>1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-0.54</v>
      </c>
      <c r="I16566" t="n">
        <v>0.042</v>
      </c>
      <c r="J16566" t="n">
        <v>1.302</v>
      </c>
      <c r="K16566" t="n">
        <v>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-1.42</v>
      </c>
      <c r="I16567" t="n">
        <v>-0.438</v>
      </c>
      <c r="J16567" t="n">
        <v>-1.458</v>
      </c>
      <c r="K16567" t="n">
        <v>-3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-1.2</v>
      </c>
      <c r="I16568" t="n">
        <v>-0.758</v>
      </c>
      <c r="J16568" t="n">
        <v>-0.738</v>
      </c>
      <c r="K16568" t="n">
        <v>-3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-2.44</v>
      </c>
      <c r="I16569" t="n">
        <v>-2.298</v>
      </c>
      <c r="J16569" t="n">
        <v>0.852</v>
      </c>
      <c r="K16569" t="n">
        <v>3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-0.8</v>
      </c>
      <c r="I16570" t="n">
        <v>-2.748</v>
      </c>
      <c r="J16570" t="n">
        <v>2.002</v>
      </c>
      <c r="K16570" t="n">
        <v>3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-2.05</v>
      </c>
      <c r="I16571" t="n">
        <v>-2.898</v>
      </c>
      <c r="J16571" t="n">
        <v>1.762</v>
      </c>
      <c r="K16571" t="n">
        <v>3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-3.56</v>
      </c>
      <c r="I16572" t="n">
        <v>-2.348</v>
      </c>
      <c r="J16572" t="n">
        <v>-1.258</v>
      </c>
      <c r="K16572" t="n">
        <v>-3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-4.2</v>
      </c>
      <c r="I16573" t="n">
        <v>-2.258</v>
      </c>
      <c r="J16573" t="n">
        <v>-2.188</v>
      </c>
      <c r="K16573" t="n">
        <v>-3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-2.29</v>
      </c>
      <c r="I16574" t="n">
        <v>-2.168</v>
      </c>
      <c r="J16574" t="n">
        <v>0.042</v>
      </c>
      <c r="K16574" t="n">
        <v>3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-2.2</v>
      </c>
      <c r="I16575" t="n">
        <v>-1.948</v>
      </c>
      <c r="J16575" t="n">
        <v>0.272</v>
      </c>
      <c r="K16575" t="n">
        <v>3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-2.25</v>
      </c>
      <c r="I16576" t="n">
        <v>-2.048</v>
      </c>
      <c r="J16576" t="n">
        <v>0.152</v>
      </c>
      <c r="K16576" t="n">
        <v>3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</v>
      </c>
      <c r="I16577" t="n">
        <v>0.992</v>
      </c>
      <c r="J16577" t="n">
        <v>-5.218</v>
      </c>
      <c r="K16577" t="n">
        <v>-1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-0.26</v>
      </c>
      <c r="I16578" t="n">
        <v>-0.538</v>
      </c>
      <c r="J16578" t="n">
        <v>-2.528</v>
      </c>
      <c r="K16578" t="n">
        <v>-3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-7.85</v>
      </c>
      <c r="I16579" t="n">
        <v>2.132</v>
      </c>
      <c r="J16579" t="n">
        <v>-6.018</v>
      </c>
      <c r="K16579" t="n">
        <v>-2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-4.65</v>
      </c>
      <c r="I16580" t="n">
        <v>3.582</v>
      </c>
      <c r="J16580" t="n">
        <v>-10.228</v>
      </c>
      <c r="K16580" t="n">
        <v>-2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-1.49</v>
      </c>
      <c r="I16581" t="n">
        <v>3.622</v>
      </c>
      <c r="J16581" t="n">
        <v>-6.238</v>
      </c>
      <c r="K16581" t="n">
        <v>-2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-8.1</v>
      </c>
      <c r="I16582" t="n">
        <v>4.902</v>
      </c>
      <c r="J16582" t="n">
        <v>-1.688</v>
      </c>
      <c r="K16582" t="n">
        <v>-2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-4.79</v>
      </c>
      <c r="I16583" t="n">
        <v>4.262</v>
      </c>
      <c r="J16583" t="n">
        <v>-3.958</v>
      </c>
      <c r="K16583" t="n">
        <v>-2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-0.41</v>
      </c>
      <c r="I16584" t="n">
        <v>5.772</v>
      </c>
      <c r="J16584" t="n">
        <v>-15.678</v>
      </c>
      <c r="K16584" t="n">
        <v>-2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</v>
      </c>
      <c r="I16585" t="n">
        <v>3.752</v>
      </c>
      <c r="J16585" t="n">
        <v>-24.008</v>
      </c>
      <c r="K16585" t="n">
        <v>-1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</v>
      </c>
      <c r="I16586" t="n">
        <v>4.762</v>
      </c>
      <c r="J16586" t="n">
        <v>-19.838</v>
      </c>
      <c r="K16586" t="n">
        <v>-1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</v>
      </c>
      <c r="I16587" t="n">
        <v>4.252</v>
      </c>
      <c r="J16587" t="n">
        <v>-21.918</v>
      </c>
      <c r="K16587" t="n">
        <v>-1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</v>
      </c>
      <c r="I16588" t="n">
        <v>4.502</v>
      </c>
      <c r="J16588" t="n">
        <v>-20.878</v>
      </c>
      <c r="K16588" t="n">
        <v>-1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</v>
      </c>
      <c r="I16589" t="n">
        <v>4.372</v>
      </c>
      <c r="J16589" t="n">
        <v>-21.398</v>
      </c>
      <c r="K16589" t="n">
        <v>-1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</v>
      </c>
      <c r="I16590" t="n">
        <v>4.432</v>
      </c>
      <c r="J16590" t="n">
        <v>-21.138</v>
      </c>
      <c r="K16590" t="n">
        <v>-1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</v>
      </c>
      <c r="I16591" t="n">
        <v>4.402</v>
      </c>
      <c r="J16591" t="n">
        <v>-21.268</v>
      </c>
      <c r="K16591" t="n">
        <v>-1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</v>
      </c>
      <c r="I16592" t="n">
        <v>4.412</v>
      </c>
      <c r="J16592" t="n">
        <v>-21.198</v>
      </c>
      <c r="K16592" t="n">
        <v>-1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</v>
      </c>
      <c r="I16593" t="n">
        <v>4.402</v>
      </c>
      <c r="J16593" t="n">
        <v>-21.228</v>
      </c>
      <c r="K16593" t="n">
        <v>-1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</v>
      </c>
      <c r="I16594" t="n">
        <v>4.402</v>
      </c>
      <c r="J16594" t="n">
        <v>-21.208</v>
      </c>
      <c r="K16594" t="n">
        <v>-1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</v>
      </c>
      <c r="I16595" t="n">
        <v>4.402</v>
      </c>
      <c r="J16595" t="n">
        <v>-21.208</v>
      </c>
      <c r="K16595" t="n">
        <v>-1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</v>
      </c>
      <c r="I16596" t="n">
        <v>4.402</v>
      </c>
      <c r="J16596" t="n">
        <v>-21.208</v>
      </c>
      <c r="K16596" t="n">
        <v>-1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</v>
      </c>
      <c r="I16597" t="n">
        <v>4.402</v>
      </c>
      <c r="J16597" t="n">
        <v>-21.208</v>
      </c>
      <c r="K16597" t="n">
        <v>-1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</v>
      </c>
      <c r="I16598" t="n">
        <v>4.402</v>
      </c>
      <c r="J16598" t="n">
        <v>-21.208</v>
      </c>
      <c r="K16598" t="n">
        <v>-1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</v>
      </c>
      <c r="I16599" t="n">
        <v>4.402</v>
      </c>
      <c r="J16599" t="n">
        <v>-21.208</v>
      </c>
      <c r="K16599" t="n">
        <v>-1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</v>
      </c>
      <c r="I16600" t="n">
        <v>4.402</v>
      </c>
      <c r="J16600" t="n">
        <v>-21.208</v>
      </c>
      <c r="K16600" t="n">
        <v>-1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</v>
      </c>
      <c r="I16601" t="n">
        <v>4.402</v>
      </c>
      <c r="J16601" t="n">
        <v>-21.208</v>
      </c>
      <c r="K16601" t="n">
        <v>-1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</v>
      </c>
      <c r="I16602" t="n">
        <v>4.402</v>
      </c>
      <c r="J16602" t="n">
        <v>-21.208</v>
      </c>
      <c r="K16602" t="n">
        <v>-1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</v>
      </c>
      <c r="I16603" t="n">
        <v>4.402</v>
      </c>
      <c r="J16603" t="n">
        <v>-21.208</v>
      </c>
      <c r="K16603" t="n">
        <v>-1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</v>
      </c>
      <c r="I16604" t="n">
        <v>4.402</v>
      </c>
      <c r="J16604" t="n">
        <v>-21.208</v>
      </c>
      <c r="K16604" t="n">
        <v>-1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</v>
      </c>
      <c r="I16605" t="n">
        <v>4.402</v>
      </c>
      <c r="J16605" t="n">
        <v>-21.208</v>
      </c>
      <c r="K16605" t="n">
        <v>-1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</v>
      </c>
      <c r="I16606" t="n">
        <v>4.402</v>
      </c>
      <c r="J16606" t="n">
        <v>-21.208</v>
      </c>
      <c r="K16606" t="n">
        <v>-1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</v>
      </c>
      <c r="I16607" t="n">
        <v>4.402</v>
      </c>
      <c r="J16607" t="n">
        <v>-21.208</v>
      </c>
      <c r="K16607" t="n">
        <v>-1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</v>
      </c>
      <c r="I16608" t="n">
        <v>4.402</v>
      </c>
      <c r="J16608" t="n">
        <v>-21.208</v>
      </c>
      <c r="K16608" t="n">
        <v>-1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</v>
      </c>
      <c r="I16609" t="n">
        <v>4.402</v>
      </c>
      <c r="J16609" t="n">
        <v>-21.208</v>
      </c>
      <c r="K16609" t="n">
        <v>-1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</v>
      </c>
      <c r="I16610" t="n">
        <v>4.402</v>
      </c>
      <c r="J16610" t="n">
        <v>-21.208</v>
      </c>
      <c r="K16610" t="n">
        <v>-1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</v>
      </c>
      <c r="I16611" t="n">
        <v>4.402</v>
      </c>
      <c r="J16611" t="n">
        <v>-21.208</v>
      </c>
      <c r="K16611" t="n">
        <v>-1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</v>
      </c>
      <c r="I16612" t="n">
        <v>4.402</v>
      </c>
      <c r="J16612" t="n">
        <v>-21.208</v>
      </c>
      <c r="K16612" t="n">
        <v>-1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</v>
      </c>
      <c r="I16613" t="n">
        <v>4.402</v>
      </c>
      <c r="J16613" t="n">
        <v>-21.208</v>
      </c>
      <c r="K16613" t="n">
        <v>-1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</v>
      </c>
      <c r="I16614" t="n">
        <v>4.402</v>
      </c>
      <c r="J16614" t="n">
        <v>-21.208</v>
      </c>
      <c r="K16614" t="n">
        <v>-1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</v>
      </c>
      <c r="I16615" t="n">
        <v>4.402</v>
      </c>
      <c r="J16615" t="n">
        <v>-21.208</v>
      </c>
      <c r="K16615" t="n">
        <v>-1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</v>
      </c>
      <c r="I16616" t="n">
        <v>4.402</v>
      </c>
      <c r="J16616" t="n">
        <v>-21.208</v>
      </c>
      <c r="K16616" t="n">
        <v>-1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</v>
      </c>
      <c r="I16617" t="n">
        <v>4.402</v>
      </c>
      <c r="J16617" t="n">
        <v>-21.208</v>
      </c>
      <c r="K16617" t="n">
        <v>-1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</v>
      </c>
      <c r="I16618" t="n">
        <v>4.402</v>
      </c>
      <c r="J16618" t="n">
        <v>-21.208</v>
      </c>
      <c r="K16618" t="n">
        <v>-1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</v>
      </c>
      <c r="I16619" t="n">
        <v>4.402</v>
      </c>
      <c r="J16619" t="n">
        <v>-21.208</v>
      </c>
      <c r="K16619" t="n">
        <v>-1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</v>
      </c>
      <c r="I16620" t="n">
        <v>4.402</v>
      </c>
      <c r="J16620" t="n">
        <v>-21.208</v>
      </c>
      <c r="K16620" t="n">
        <v>-1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</v>
      </c>
      <c r="I16621" t="n">
        <v>4.402</v>
      </c>
      <c r="J16621" t="n">
        <v>-21.208</v>
      </c>
      <c r="K16621" t="n">
        <v>-1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</v>
      </c>
      <c r="I16622" t="n">
        <v>4.402</v>
      </c>
      <c r="J16622" t="n">
        <v>-21.208</v>
      </c>
      <c r="K16622" t="n">
        <v>-1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</v>
      </c>
      <c r="I16623" t="n">
        <v>4.402</v>
      </c>
      <c r="J16623" t="n">
        <v>-21.208</v>
      </c>
      <c r="K16623" t="n">
        <v>-1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</v>
      </c>
      <c r="I16624" t="n">
        <v>4.402</v>
      </c>
      <c r="J16624" t="n">
        <v>-21.208</v>
      </c>
      <c r="K16624" t="n">
        <v>-1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</v>
      </c>
      <c r="I16625" t="n">
        <v>4.402</v>
      </c>
      <c r="J16625" t="n">
        <v>-21.208</v>
      </c>
      <c r="K16625" t="n">
        <v>-1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</v>
      </c>
      <c r="I16626" t="n">
        <v>4.402</v>
      </c>
      <c r="J16626" t="n">
        <v>-21.208</v>
      </c>
      <c r="K16626" t="n">
        <v>-1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</v>
      </c>
      <c r="I16627" t="n">
        <v>4.402</v>
      </c>
      <c r="J16627" t="n">
        <v>-21.208</v>
      </c>
      <c r="K16627" t="n">
        <v>-1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</v>
      </c>
      <c r="I16628" t="n">
        <v>4.402</v>
      </c>
      <c r="J16628" t="n">
        <v>-21.208</v>
      </c>
      <c r="K16628" t="n">
        <v>-1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</v>
      </c>
      <c r="I16629" t="n">
        <v>4.402</v>
      </c>
      <c r="J16629" t="n">
        <v>-21.208</v>
      </c>
      <c r="K16629" t="n">
        <v>-1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</v>
      </c>
      <c r="I16630" t="n">
        <v>4.402</v>
      </c>
      <c r="J16630" t="n">
        <v>-21.208</v>
      </c>
      <c r="K16630" t="n">
        <v>-1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</v>
      </c>
      <c r="I16631" t="n">
        <v>4.402</v>
      </c>
      <c r="J16631" t="n">
        <v>-21.208</v>
      </c>
      <c r="K16631" t="n">
        <v>-1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</v>
      </c>
      <c r="I16632" t="n">
        <v>4.402</v>
      </c>
      <c r="J16632" t="n">
        <v>-21.208</v>
      </c>
      <c r="K16632" t="n">
        <v>-1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</v>
      </c>
      <c r="I16633" t="n">
        <v>4.402</v>
      </c>
      <c r="J16633" t="n">
        <v>-21.208</v>
      </c>
      <c r="K16633" t="n">
        <v>-1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</v>
      </c>
      <c r="I16634" t="n">
        <v>4.402</v>
      </c>
      <c r="J16634" t="n">
        <v>-21.208</v>
      </c>
      <c r="K16634" t="n">
        <v>-1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</v>
      </c>
      <c r="I16635" t="n">
        <v>4.402</v>
      </c>
      <c r="J16635" t="n">
        <v>-21.208</v>
      </c>
      <c r="K16635" t="n">
        <v>-1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</v>
      </c>
      <c r="I16636" t="n">
        <v>4.402</v>
      </c>
      <c r="J16636" t="n">
        <v>-21.208</v>
      </c>
      <c r="K16636" t="n">
        <v>-1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</v>
      </c>
      <c r="I16637" t="n">
        <v>4.402</v>
      </c>
      <c r="J16637" t="n">
        <v>-21.208</v>
      </c>
      <c r="K16637" t="n">
        <v>-1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</v>
      </c>
      <c r="I16638" t="n">
        <v>4.402</v>
      </c>
      <c r="J16638" t="n">
        <v>-21.208</v>
      </c>
      <c r="K16638" t="n">
        <v>-1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</v>
      </c>
      <c r="I16639" t="n">
        <v>4.402</v>
      </c>
      <c r="J16639" t="n">
        <v>-21.208</v>
      </c>
      <c r="K16639" t="n">
        <v>-1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</v>
      </c>
      <c r="I16640" t="n">
        <v>4.402</v>
      </c>
      <c r="J16640" t="n">
        <v>-21.208</v>
      </c>
      <c r="K16640" t="n">
        <v>-1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</v>
      </c>
      <c r="I16641" t="n">
        <v>4.402</v>
      </c>
      <c r="J16641" t="n">
        <v>-21.208</v>
      </c>
      <c r="K16641" t="n">
        <v>-1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</v>
      </c>
      <c r="I16642" t="n">
        <v>4.402</v>
      </c>
      <c r="J16642" t="n">
        <v>-21.208</v>
      </c>
      <c r="K16642" t="n">
        <v>-1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</v>
      </c>
      <c r="I16643" t="n">
        <v>4.402</v>
      </c>
      <c r="J16643" t="n">
        <v>-21.208</v>
      </c>
      <c r="K16643" t="n">
        <v>-1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</v>
      </c>
      <c r="I16644" t="n">
        <v>4.402</v>
      </c>
      <c r="J16644" t="n">
        <v>-21.208</v>
      </c>
      <c r="K16644" t="n">
        <v>-1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</v>
      </c>
      <c r="I16645" t="n">
        <v>4.402</v>
      </c>
      <c r="J16645" t="n">
        <v>-21.208</v>
      </c>
      <c r="K16645" t="n">
        <v>-1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</v>
      </c>
      <c r="I16646" t="n">
        <v>4.402</v>
      </c>
      <c r="J16646" t="n">
        <v>-21.208</v>
      </c>
      <c r="K16646" t="n">
        <v>-1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</v>
      </c>
      <c r="I16647" t="n">
        <v>4.402</v>
      </c>
      <c r="J16647" t="n">
        <v>-21.208</v>
      </c>
      <c r="K16647" t="n">
        <v>-1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</v>
      </c>
      <c r="I16648" t="n">
        <v>4.402</v>
      </c>
      <c r="J16648" t="n">
        <v>-21.208</v>
      </c>
      <c r="K16648" t="n">
        <v>-1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</v>
      </c>
      <c r="I16649" t="n">
        <v>-0.458</v>
      </c>
      <c r="J16649" t="n">
        <v>-11.068</v>
      </c>
      <c r="K16649" t="n">
        <v>-4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</v>
      </c>
      <c r="I16650" t="n">
        <v>-0.628</v>
      </c>
      <c r="J16650" t="n">
        <v>-8.698</v>
      </c>
      <c r="K16650" t="n">
        <v>-4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8.220000000000001</v>
      </c>
      <c r="I16651" t="n">
        <v>-1.528</v>
      </c>
      <c r="J16651" t="n">
        <v>-9.698</v>
      </c>
      <c r="K16651" t="n">
        <v>-4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</v>
      </c>
      <c r="I16652" t="n">
        <v>-2.638</v>
      </c>
      <c r="J16652" t="n">
        <v>-6.448</v>
      </c>
      <c r="K16652" t="n">
        <v>-4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</v>
      </c>
      <c r="I16653" t="n">
        <v>-1.778</v>
      </c>
      <c r="J16653" t="n">
        <v>0.522</v>
      </c>
      <c r="K16653" t="n">
        <v>4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</v>
      </c>
      <c r="I16654" t="n">
        <v>-1.558</v>
      </c>
      <c r="J16654" t="n">
        <v>1.542</v>
      </c>
      <c r="K16654" t="n">
        <v>4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</v>
      </c>
      <c r="I16655" t="n">
        <v>-1.568</v>
      </c>
      <c r="J16655" t="n">
        <v>1.342</v>
      </c>
      <c r="K16655" t="n">
        <v>4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</v>
      </c>
      <c r="I16656" t="n">
        <v>-1.588</v>
      </c>
      <c r="J16656" t="n">
        <v>4.882</v>
      </c>
      <c r="K16656" t="n">
        <v>4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-2.41</v>
      </c>
      <c r="I16657" t="n">
        <v>-1.858</v>
      </c>
      <c r="J16657" t="n">
        <v>0.212</v>
      </c>
      <c r="K16657" t="n">
        <v>3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-1.99</v>
      </c>
      <c r="I16658" t="n">
        <v>-1.568</v>
      </c>
      <c r="J16658" t="n">
        <v>-1.588</v>
      </c>
      <c r="K16658" t="n">
        <v>-3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</v>
      </c>
      <c r="I16659" t="n">
        <v>-2.268</v>
      </c>
      <c r="J16659" t="n">
        <v>-0.198</v>
      </c>
      <c r="K16659" t="n">
        <v>-4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-1.45</v>
      </c>
      <c r="I16660" t="n">
        <v>-2.008</v>
      </c>
      <c r="J16660" t="n">
        <v>2.592</v>
      </c>
      <c r="K16660" t="n">
        <v>3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</v>
      </c>
      <c r="I16661" t="n">
        <v>-3.578</v>
      </c>
      <c r="J16661" t="n">
        <v>2.202</v>
      </c>
      <c r="K16661" t="n">
        <v>4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</v>
      </c>
      <c r="I16662" t="n">
        <v>-2.808</v>
      </c>
      <c r="J16662" t="n">
        <v>2.272</v>
      </c>
      <c r="K16662" t="n">
        <v>4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</v>
      </c>
      <c r="I16663" t="n">
        <v>-2.848</v>
      </c>
      <c r="J16663" t="n">
        <v>1.252</v>
      </c>
      <c r="K16663" t="n">
        <v>4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-1.7</v>
      </c>
      <c r="I16664" t="n">
        <v>-2.538</v>
      </c>
      <c r="J16664" t="n">
        <v>2.342</v>
      </c>
      <c r="K16664" t="n">
        <v>3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</v>
      </c>
      <c r="I16665" t="n">
        <v>-1.768</v>
      </c>
      <c r="J16665" t="n">
        <v>4.122</v>
      </c>
      <c r="K16665" t="n">
        <v>4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</v>
      </c>
      <c r="I16666" t="n">
        <v>-2.178</v>
      </c>
      <c r="J16666" t="n">
        <v>2.332</v>
      </c>
      <c r="K16666" t="n">
        <v>4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</v>
      </c>
      <c r="I16667" t="n">
        <v>-1.598</v>
      </c>
      <c r="J16667" t="n">
        <v>1.062</v>
      </c>
      <c r="K16667" t="n">
        <v>4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</v>
      </c>
      <c r="I16668" t="n">
        <v>-1.028</v>
      </c>
      <c r="J16668" t="n">
        <v>1.792</v>
      </c>
      <c r="K16668" t="n">
        <v>4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</v>
      </c>
      <c r="I16669" t="n">
        <v>-1.148</v>
      </c>
      <c r="J16669" t="n">
        <v>1.162</v>
      </c>
      <c r="K16669" t="n">
        <v>4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</v>
      </c>
      <c r="I16670" t="n">
        <v>-1.478</v>
      </c>
      <c r="J16670" t="n">
        <v>-0.018</v>
      </c>
      <c r="K16670" t="n">
        <v>-4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</v>
      </c>
      <c r="I16671" t="n">
        <v>-1.868</v>
      </c>
      <c r="J16671" t="n">
        <v>-3.528</v>
      </c>
      <c r="K16671" t="n">
        <v>-4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</v>
      </c>
      <c r="I16672" t="n">
        <v>-1.668</v>
      </c>
      <c r="J16672" t="n">
        <v>-1.868</v>
      </c>
      <c r="K16672" t="n">
        <v>-4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</v>
      </c>
      <c r="I16673" t="n">
        <v>-1.728</v>
      </c>
      <c r="J16673" t="n">
        <v>0.982</v>
      </c>
      <c r="K16673" t="n">
        <v>4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</v>
      </c>
      <c r="I16674" t="n">
        <v>-2.328</v>
      </c>
      <c r="J16674" t="n">
        <v>0.982</v>
      </c>
      <c r="K16674" t="n">
        <v>4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</v>
      </c>
      <c r="I16675" t="n">
        <v>-2.798</v>
      </c>
      <c r="J16675" t="n">
        <v>-9.018000000000001</v>
      </c>
      <c r="K16675" t="n">
        <v>-4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</v>
      </c>
      <c r="I16676" t="n">
        <v>-2.558</v>
      </c>
      <c r="J16676" t="n">
        <v>-4.008</v>
      </c>
      <c r="K16676" t="n">
        <v>-4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</v>
      </c>
      <c r="I16677" t="n">
        <v>-0.9379999999999999</v>
      </c>
      <c r="J16677" t="n">
        <v>-2.568</v>
      </c>
      <c r="K16677" t="n">
        <v>-4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</v>
      </c>
      <c r="I16678" t="n">
        <v>-0.878</v>
      </c>
      <c r="J16678" t="n">
        <v>-1.908</v>
      </c>
      <c r="K16678" t="n">
        <v>-4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</v>
      </c>
      <c r="I16679" t="n">
        <v>-0.618</v>
      </c>
      <c r="J16679" t="n">
        <v>-3.938</v>
      </c>
      <c r="K16679" t="n">
        <v>-4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</v>
      </c>
      <c r="I16680" t="n">
        <v>-0.008</v>
      </c>
      <c r="J16680" t="n">
        <v>-2.318</v>
      </c>
      <c r="K16680" t="n">
        <v>-4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</v>
      </c>
      <c r="I16681" t="n">
        <v>0.362</v>
      </c>
      <c r="J16681" t="n">
        <v>-3.748</v>
      </c>
      <c r="K16681" t="n">
        <v>-1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</v>
      </c>
      <c r="I16682" t="n">
        <v>-0.168</v>
      </c>
      <c r="J16682" t="n">
        <v>-13.308</v>
      </c>
      <c r="K16682" t="n">
        <v>-4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</v>
      </c>
      <c r="I16683" t="n">
        <v>0.092</v>
      </c>
      <c r="J16683" t="n">
        <v>-8.518000000000001</v>
      </c>
      <c r="K16683" t="n">
        <v>-1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</v>
      </c>
      <c r="I16684" t="n">
        <v>2.062</v>
      </c>
      <c r="J16684" t="n">
        <v>-12.488</v>
      </c>
      <c r="K16684" t="n">
        <v>-1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-0.6</v>
      </c>
      <c r="I16685" t="n">
        <v>4.072</v>
      </c>
      <c r="J16685" t="n">
        <v>-8.497999999999999</v>
      </c>
      <c r="K16685" t="n">
        <v>-2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</v>
      </c>
      <c r="I16686" t="n">
        <v>3.402</v>
      </c>
      <c r="J16686" t="n">
        <v>-6.028</v>
      </c>
      <c r="K16686" t="n">
        <v>-1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</v>
      </c>
      <c r="I16687" t="n">
        <v>4.072</v>
      </c>
      <c r="J16687" t="n">
        <v>-2.938</v>
      </c>
      <c r="K16687" t="n">
        <v>-1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</v>
      </c>
      <c r="I16688" t="n">
        <v>3.092</v>
      </c>
      <c r="J16688" t="n">
        <v>3.732</v>
      </c>
      <c r="K16688" t="n">
        <v>1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</v>
      </c>
      <c r="I16689" t="n">
        <v>3.582</v>
      </c>
      <c r="J16689" t="n">
        <v>0.392</v>
      </c>
      <c r="K16689" t="n">
        <v>1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-4.1</v>
      </c>
      <c r="I16690" t="n">
        <v>3.542</v>
      </c>
      <c r="J16690" t="n">
        <v>-3.248</v>
      </c>
      <c r="K16690" t="n">
        <v>-2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-3.32</v>
      </c>
      <c r="I16691" t="n">
        <v>2.152</v>
      </c>
      <c r="J16691" t="n">
        <v>-2.028</v>
      </c>
      <c r="K16691" t="n">
        <v>-2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-4.11</v>
      </c>
      <c r="I16692" t="n">
        <v>1.202</v>
      </c>
      <c r="J16692" t="n">
        <v>0.542</v>
      </c>
      <c r="K16692" t="n">
        <v>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-4.45</v>
      </c>
      <c r="I16693" t="n">
        <v>0.642</v>
      </c>
      <c r="J16693" t="n">
        <v>0.152</v>
      </c>
      <c r="K16693" t="n">
        <v>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-1.89</v>
      </c>
      <c r="I16694" t="n">
        <v>1.082</v>
      </c>
      <c r="J16694" t="n">
        <v>-1.208</v>
      </c>
      <c r="K16694" t="n">
        <v>-2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-4.26</v>
      </c>
      <c r="I16695" t="n">
        <v>1.792</v>
      </c>
      <c r="J16695" t="n">
        <v>-1.178</v>
      </c>
      <c r="K16695" t="n">
        <v>-2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-0.72</v>
      </c>
      <c r="I16696" t="n">
        <v>1.272</v>
      </c>
      <c r="J16696" t="n">
        <v>-2.738</v>
      </c>
      <c r="K16696" t="n">
        <v>-2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</v>
      </c>
      <c r="I16697" t="n">
        <v>0.222</v>
      </c>
      <c r="J16697" t="n">
        <v>-3.268</v>
      </c>
      <c r="K16697" t="n">
        <v>-1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</v>
      </c>
      <c r="I16698" t="n">
        <v>-0.798</v>
      </c>
      <c r="J16698" t="n">
        <v>-1.308</v>
      </c>
      <c r="K16698" t="n">
        <v>-4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</v>
      </c>
      <c r="I16699" t="n">
        <v>-1.018</v>
      </c>
      <c r="J16699" t="n">
        <v>-4.168</v>
      </c>
      <c r="K16699" t="n">
        <v>-4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</v>
      </c>
      <c r="I16700" t="n">
        <v>-1.458</v>
      </c>
      <c r="J16700" t="n">
        <v>-8.478</v>
      </c>
      <c r="K16700" t="n">
        <v>-4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</v>
      </c>
      <c r="I16701" t="n">
        <v>-1.318</v>
      </c>
      <c r="J16701" t="n">
        <v>-5.688</v>
      </c>
      <c r="K16701" t="n">
        <v>-4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-1.57</v>
      </c>
      <c r="I16702" t="n">
        <v>0.432</v>
      </c>
      <c r="J16702" t="n">
        <v>-5.598</v>
      </c>
      <c r="K16702" t="n">
        <v>-2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</v>
      </c>
      <c r="I16703" t="n">
        <v>1.602</v>
      </c>
      <c r="J16703" t="n">
        <v>-2.318</v>
      </c>
      <c r="K16703" t="n">
        <v>-1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</v>
      </c>
      <c r="I16704" t="n">
        <v>1.752</v>
      </c>
      <c r="J16704" t="n">
        <v>-3.848</v>
      </c>
      <c r="K16704" t="n">
        <v>-1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</v>
      </c>
      <c r="I16705" t="n">
        <v>1.422</v>
      </c>
      <c r="J16705" t="n">
        <v>-5.288</v>
      </c>
      <c r="K16705" t="n">
        <v>-1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</v>
      </c>
      <c r="I16706" t="n">
        <v>1.432</v>
      </c>
      <c r="J16706" t="n">
        <v>-9.468</v>
      </c>
      <c r="K16706" t="n">
        <v>-1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-4</v>
      </c>
      <c r="I16707" t="n">
        <v>1.972</v>
      </c>
      <c r="J16707" t="n">
        <v>-12.938</v>
      </c>
      <c r="K16707" t="n">
        <v>-2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-2.03</v>
      </c>
      <c r="I16708" t="n">
        <v>3.922</v>
      </c>
      <c r="J16708" t="n">
        <v>-10.718</v>
      </c>
      <c r="K16708" t="n">
        <v>-2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-0.5600000000000001</v>
      </c>
      <c r="I16709" t="n">
        <v>4.162</v>
      </c>
      <c r="J16709" t="n">
        <v>-8.247999999999999</v>
      </c>
      <c r="K16709" t="n">
        <v>-2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-0.5600000000000001</v>
      </c>
      <c r="I16710" t="n">
        <v>3.792</v>
      </c>
      <c r="J16710" t="n">
        <v>-6.878</v>
      </c>
      <c r="K16710" t="n">
        <v>-2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</v>
      </c>
      <c r="I16711" t="n">
        <v>2.102</v>
      </c>
      <c r="J16711" t="n">
        <v>-7.088</v>
      </c>
      <c r="K16711" t="n">
        <v>-1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</v>
      </c>
      <c r="I16712" t="n">
        <v>0.772</v>
      </c>
      <c r="J16712" t="n">
        <v>-6.278</v>
      </c>
      <c r="K16712" t="n">
        <v>-1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</v>
      </c>
      <c r="I16713" t="n">
        <v>-0.5580000000000001</v>
      </c>
      <c r="J16713" t="n">
        <v>-5.478</v>
      </c>
      <c r="K16713" t="n">
        <v>-4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</v>
      </c>
      <c r="I16714" t="n">
        <v>0.882</v>
      </c>
      <c r="J16714" t="n">
        <v>-2.978</v>
      </c>
      <c r="K16714" t="n">
        <v>-1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</v>
      </c>
      <c r="I16715" t="n">
        <v>1.372</v>
      </c>
      <c r="J16715" t="n">
        <v>-3.418</v>
      </c>
      <c r="K16715" t="n">
        <v>-1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</v>
      </c>
      <c r="I16716" t="n">
        <v>1.922</v>
      </c>
      <c r="J16716" t="n">
        <v>-5.608</v>
      </c>
      <c r="K16716" t="n">
        <v>-1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</v>
      </c>
      <c r="I16717" t="n">
        <v>1.472</v>
      </c>
      <c r="J16717" t="n">
        <v>-1.598</v>
      </c>
      <c r="K16717" t="n">
        <v>-1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</v>
      </c>
      <c r="I16718" t="n">
        <v>1.022</v>
      </c>
      <c r="J16718" t="n">
        <v>2.402</v>
      </c>
      <c r="K16718" t="n">
        <v>1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</v>
      </c>
      <c r="I16719" t="n">
        <v>0.782</v>
      </c>
      <c r="J16719" t="n">
        <v>1.292</v>
      </c>
      <c r="K16719" t="n">
        <v>1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</v>
      </c>
      <c r="I16720" t="n">
        <v>0.752</v>
      </c>
      <c r="J16720" t="n">
        <v>10.562</v>
      </c>
      <c r="K16720" t="n">
        <v>1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</v>
      </c>
      <c r="I16721" t="n">
        <v>0.762</v>
      </c>
      <c r="J16721" t="n">
        <v>5.922</v>
      </c>
      <c r="K16721" t="n">
        <v>1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</v>
      </c>
      <c r="I16722" t="n">
        <v>3.122</v>
      </c>
      <c r="J16722" t="n">
        <v>6.042</v>
      </c>
      <c r="K16722" t="n">
        <v>1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</v>
      </c>
      <c r="I16723" t="n">
        <v>1.942</v>
      </c>
      <c r="J16723" t="n">
        <v>5.982</v>
      </c>
      <c r="K16723" t="n">
        <v>1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</v>
      </c>
      <c r="I16724" t="n">
        <v>0.332</v>
      </c>
      <c r="J16724" t="n">
        <v>5.352</v>
      </c>
      <c r="K16724" t="n">
        <v>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</v>
      </c>
      <c r="I16725" t="n">
        <v>1.132</v>
      </c>
      <c r="J16725" t="n">
        <v>5.662</v>
      </c>
      <c r="K16725" t="n">
        <v>1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</v>
      </c>
      <c r="I16726" t="n">
        <v>3.622</v>
      </c>
      <c r="J16726" t="n">
        <v>4.872</v>
      </c>
      <c r="K16726" t="n">
        <v>1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</v>
      </c>
      <c r="I16727" t="n">
        <v>3.022</v>
      </c>
      <c r="J16727" t="n">
        <v>5.422</v>
      </c>
      <c r="K16727" t="n">
        <v>1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</v>
      </c>
      <c r="I16728" t="n">
        <v>0.702</v>
      </c>
      <c r="J16728" t="n">
        <v>6.002</v>
      </c>
      <c r="K16728" t="n">
        <v>1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8.789999999999999</v>
      </c>
      <c r="I16729" t="n">
        <v>-0.018</v>
      </c>
      <c r="J16729" t="n">
        <v>-2.238</v>
      </c>
      <c r="K16729" t="n">
        <v>-4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</v>
      </c>
      <c r="I16730" t="n">
        <v>-1.878</v>
      </c>
      <c r="J16730" t="n">
        <v>-1.208</v>
      </c>
      <c r="K16730" t="n">
        <v>-4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</v>
      </c>
      <c r="I16731" t="n">
        <v>-3.968</v>
      </c>
      <c r="J16731" t="n">
        <v>1.232</v>
      </c>
      <c r="K16731" t="n">
        <v>4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</v>
      </c>
      <c r="I16732" t="n">
        <v>-5.328</v>
      </c>
      <c r="J16732" t="n">
        <v>2.822</v>
      </c>
      <c r="K16732" t="n">
        <v>4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-1.05</v>
      </c>
      <c r="I16733" t="n">
        <v>-5.538</v>
      </c>
      <c r="J16733" t="n">
        <v>6.262</v>
      </c>
      <c r="K16733" t="n">
        <v>3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-2.6</v>
      </c>
      <c r="I16734" t="n">
        <v>-4.858</v>
      </c>
      <c r="J16734" t="n">
        <v>5.492</v>
      </c>
      <c r="K16734" t="n">
        <v>3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-2</v>
      </c>
      <c r="I16735" t="n">
        <v>-3.648</v>
      </c>
      <c r="J16735" t="n">
        <v>2.482</v>
      </c>
      <c r="K16735" t="n">
        <v>3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-0.17</v>
      </c>
      <c r="I16736" t="n">
        <v>-2.358</v>
      </c>
      <c r="J16736" t="n">
        <v>1.952</v>
      </c>
      <c r="K16736" t="n">
        <v>3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</v>
      </c>
      <c r="I16737" t="n">
        <v>-1.998</v>
      </c>
      <c r="J16737" t="n">
        <v>1.322</v>
      </c>
      <c r="K16737" t="n">
        <v>4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-4.08</v>
      </c>
      <c r="I16738" t="n">
        <v>0.522</v>
      </c>
      <c r="J16738" t="n">
        <v>1.622</v>
      </c>
      <c r="K16738" t="n">
        <v>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</v>
      </c>
      <c r="I16739" t="n">
        <v>2.342</v>
      </c>
      <c r="J16739" t="n">
        <v>-1.328</v>
      </c>
      <c r="K16739" t="n">
        <v>-1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</v>
      </c>
      <c r="I16740" t="n">
        <v>1.112</v>
      </c>
      <c r="J16740" t="n">
        <v>-3.788</v>
      </c>
      <c r="K16740" t="n">
        <v>-1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</v>
      </c>
      <c r="I16741" t="n">
        <v>0.012</v>
      </c>
      <c r="J16741" t="n">
        <v>-1.528</v>
      </c>
      <c r="K16741" t="n">
        <v>-1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</v>
      </c>
      <c r="I16742" t="n">
        <v>-1.028</v>
      </c>
      <c r="J16742" t="n">
        <v>1.102</v>
      </c>
      <c r="K16742" t="n">
        <v>4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-0.24</v>
      </c>
      <c r="I16743" t="n">
        <v>-1.978</v>
      </c>
      <c r="J16743" t="n">
        <v>0.002</v>
      </c>
      <c r="K16743" t="n">
        <v>3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-1.3</v>
      </c>
      <c r="I16744" t="n">
        <v>-1.218</v>
      </c>
      <c r="J16744" t="n">
        <v>3.442</v>
      </c>
      <c r="K16744" t="n">
        <v>3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-1.04</v>
      </c>
      <c r="I16745" t="n">
        <v>-0.958</v>
      </c>
      <c r="J16745" t="n">
        <v>1.792</v>
      </c>
      <c r="K16745" t="n">
        <v>3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-6.79</v>
      </c>
      <c r="I16746" t="n">
        <v>0.722</v>
      </c>
      <c r="J16746" t="n">
        <v>-6.088</v>
      </c>
      <c r="K16746" t="n">
        <v>-2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-3.92</v>
      </c>
      <c r="I16747" t="n">
        <v>-0.118</v>
      </c>
      <c r="J16747" t="n">
        <v>-2.148</v>
      </c>
      <c r="K16747" t="n">
        <v>-3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-1.06</v>
      </c>
      <c r="I16748" t="n">
        <v>2.232</v>
      </c>
      <c r="J16748" t="n">
        <v>-3.108</v>
      </c>
      <c r="K16748" t="n">
        <v>-2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-1.88</v>
      </c>
      <c r="I16749" t="n">
        <v>2.072</v>
      </c>
      <c r="J16749" t="n">
        <v>-0.968</v>
      </c>
      <c r="K16749" t="n">
        <v>-2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-0.26</v>
      </c>
      <c r="I16750" t="n">
        <v>1.492</v>
      </c>
      <c r="J16750" t="n">
        <v>-1.728</v>
      </c>
      <c r="K16750" t="n">
        <v>-2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</v>
      </c>
      <c r="I16751" t="n">
        <v>0.07199999999999999</v>
      </c>
      <c r="J16751" t="n">
        <v>-2.478</v>
      </c>
      <c r="K16751" t="n">
        <v>-1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-2.2</v>
      </c>
      <c r="I16752" t="n">
        <v>-1.398</v>
      </c>
      <c r="J16752" t="n">
        <v>-6.638</v>
      </c>
      <c r="K16752" t="n">
        <v>-3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-0.45</v>
      </c>
      <c r="I16753" t="n">
        <v>-0.668</v>
      </c>
      <c r="J16753" t="n">
        <v>-4.558</v>
      </c>
      <c r="K16753" t="n">
        <v>-3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-3.74</v>
      </c>
      <c r="I16754" t="n">
        <v>-0.878</v>
      </c>
      <c r="J16754" t="n">
        <v>-3.528</v>
      </c>
      <c r="K16754" t="n">
        <v>-3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-1.23</v>
      </c>
      <c r="I16755" t="n">
        <v>-0.218</v>
      </c>
      <c r="J16755" t="n">
        <v>0.352</v>
      </c>
      <c r="K16755" t="n">
        <v>3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-0.6899999999999999</v>
      </c>
      <c r="I16756" t="n">
        <v>-0.488</v>
      </c>
      <c r="J16756" t="n">
        <v>0.142</v>
      </c>
      <c r="K16756" t="n">
        <v>3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-1.01</v>
      </c>
      <c r="I16757" t="n">
        <v>-0.508</v>
      </c>
      <c r="J16757" t="n">
        <v>-4.088</v>
      </c>
      <c r="K16757" t="n">
        <v>-3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-0.95</v>
      </c>
      <c r="I16758" t="n">
        <v>-0.748</v>
      </c>
      <c r="J16758" t="n">
        <v>-4.718</v>
      </c>
      <c r="K16758" t="n">
        <v>-3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</v>
      </c>
      <c r="I16759" t="n">
        <v>-0.718</v>
      </c>
      <c r="J16759" t="n">
        <v>0.792</v>
      </c>
      <c r="K16759" t="n">
        <v>4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</v>
      </c>
      <c r="I16760" t="n">
        <v>-0.748</v>
      </c>
      <c r="J16760" t="n">
        <v>-2.148</v>
      </c>
      <c r="K16760" t="n">
        <v>-4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</v>
      </c>
      <c r="I16761" t="n">
        <v>-0.878</v>
      </c>
      <c r="J16761" t="n">
        <v>-3.698</v>
      </c>
      <c r="K16761" t="n">
        <v>-4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</v>
      </c>
      <c r="I16762" t="n">
        <v>-0.208</v>
      </c>
      <c r="J16762" t="n">
        <v>0.102</v>
      </c>
      <c r="K16762" t="n">
        <v>4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</v>
      </c>
      <c r="I16763" t="n">
        <v>-0.878</v>
      </c>
      <c r="J16763" t="n">
        <v>-2.948</v>
      </c>
      <c r="K16763" t="n">
        <v>-4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</v>
      </c>
      <c r="I16764" t="n">
        <v>0.382</v>
      </c>
      <c r="J16764" t="n">
        <v>-0.428</v>
      </c>
      <c r="K16764" t="n">
        <v>-1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</v>
      </c>
      <c r="I16765" t="n">
        <v>0.282</v>
      </c>
      <c r="J16765" t="n">
        <v>-1.628</v>
      </c>
      <c r="K16765" t="n">
        <v>-1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</v>
      </c>
      <c r="I16766" t="n">
        <v>-0.148</v>
      </c>
      <c r="J16766" t="n">
        <v>-1.108</v>
      </c>
      <c r="K16766" t="n">
        <v>-4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</v>
      </c>
      <c r="I16767" t="n">
        <v>0.412</v>
      </c>
      <c r="J16767" t="n">
        <v>-0.018</v>
      </c>
      <c r="K16767" t="n">
        <v>-1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</v>
      </c>
      <c r="I16768" t="n">
        <v>-0.178</v>
      </c>
      <c r="J16768" t="n">
        <v>-1.578</v>
      </c>
      <c r="K16768" t="n">
        <v>-4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</v>
      </c>
      <c r="I16769" t="n">
        <v>-0.208</v>
      </c>
      <c r="J16769" t="n">
        <v>0.162</v>
      </c>
      <c r="K16769" t="n">
        <v>4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</v>
      </c>
      <c r="I16770" t="n">
        <v>-0.058</v>
      </c>
      <c r="J16770" t="n">
        <v>2.552</v>
      </c>
      <c r="K16770" t="n">
        <v>4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</v>
      </c>
      <c r="I16771" t="n">
        <v>-0.898</v>
      </c>
      <c r="J16771" t="n">
        <v>2.052</v>
      </c>
      <c r="K16771" t="n">
        <v>4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</v>
      </c>
      <c r="I16772" t="n">
        <v>-1.118</v>
      </c>
      <c r="J16772" t="n">
        <v>1.202</v>
      </c>
      <c r="K16772" t="n">
        <v>4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</v>
      </c>
      <c r="I16773" t="n">
        <v>-0.118</v>
      </c>
      <c r="J16773" t="n">
        <v>-0.008</v>
      </c>
      <c r="K16773" t="n">
        <v>-4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</v>
      </c>
      <c r="I16774" t="n">
        <v>-0.678</v>
      </c>
      <c r="J16774" t="n">
        <v>3.482</v>
      </c>
      <c r="K16774" t="n">
        <v>4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</v>
      </c>
      <c r="I16775" t="n">
        <v>0.092</v>
      </c>
      <c r="J16775" t="n">
        <v>1.462</v>
      </c>
      <c r="K16775" t="n">
        <v>1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</v>
      </c>
      <c r="I16776" t="n">
        <v>-0.378</v>
      </c>
      <c r="J16776" t="n">
        <v>2.442</v>
      </c>
      <c r="K16776" t="n">
        <v>4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</v>
      </c>
      <c r="I16777" t="n">
        <v>0.572</v>
      </c>
      <c r="J16777" t="n">
        <v>1.592</v>
      </c>
      <c r="K16777" t="n">
        <v>1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</v>
      </c>
      <c r="I16778" t="n">
        <v>0.842</v>
      </c>
      <c r="J16778" t="n">
        <v>0.272</v>
      </c>
      <c r="K16778" t="n">
        <v>1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-4.27</v>
      </c>
      <c r="I16779" t="n">
        <v>2.982</v>
      </c>
      <c r="J16779" t="n">
        <v>-2.498</v>
      </c>
      <c r="K16779" t="n">
        <v>-2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-0.79</v>
      </c>
      <c r="I16780" t="n">
        <v>1.912</v>
      </c>
      <c r="J16780" t="n">
        <v>-1.118</v>
      </c>
      <c r="K16780" t="n">
        <v>-2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</v>
      </c>
      <c r="I16781" t="n">
        <v>3.702</v>
      </c>
      <c r="J16781" t="n">
        <v>0.9419999999999999</v>
      </c>
      <c r="K16781" t="n">
        <v>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</v>
      </c>
      <c r="I16782" t="n">
        <v>3.722</v>
      </c>
      <c r="J16782" t="n">
        <v>0.252</v>
      </c>
      <c r="K16782" t="n">
        <v>1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-0.33</v>
      </c>
      <c r="I16783" t="n">
        <v>3.492</v>
      </c>
      <c r="J16783" t="n">
        <v>1.792</v>
      </c>
      <c r="K16783" t="n">
        <v>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-0.18</v>
      </c>
      <c r="I16784" t="n">
        <v>4.002</v>
      </c>
      <c r="J16784" t="n">
        <v>2.072</v>
      </c>
      <c r="K16784" t="n">
        <v>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</v>
      </c>
      <c r="I16785" t="n">
        <v>2.712</v>
      </c>
      <c r="J16785" t="n">
        <v>4.102</v>
      </c>
      <c r="K16785" t="n">
        <v>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-7.19</v>
      </c>
      <c r="I16786" t="n">
        <v>3.172</v>
      </c>
      <c r="J16786" t="n">
        <v>6.172</v>
      </c>
      <c r="K16786" t="n">
        <v>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-3.55</v>
      </c>
      <c r="I16787" t="n">
        <v>2.942</v>
      </c>
      <c r="J16787" t="n">
        <v>5.132</v>
      </c>
      <c r="K16787" t="n">
        <v>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-0.1</v>
      </c>
      <c r="I16788" t="n">
        <v>1.652</v>
      </c>
      <c r="J16788" t="n">
        <v>3.622</v>
      </c>
      <c r="K16788" t="n">
        <v>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-5.35</v>
      </c>
      <c r="I16789" t="n">
        <v>1.532</v>
      </c>
      <c r="J16789" t="n">
        <v>0.442</v>
      </c>
      <c r="K16789" t="n">
        <v>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-0.71</v>
      </c>
      <c r="I16790" t="n">
        <v>2.082</v>
      </c>
      <c r="J16790" t="n">
        <v>0.832</v>
      </c>
      <c r="K16790" t="n">
        <v>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</v>
      </c>
      <c r="I16791" t="n">
        <v>0.602</v>
      </c>
      <c r="J16791" t="n">
        <v>1.892</v>
      </c>
      <c r="K16791" t="n">
        <v>1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</v>
      </c>
      <c r="I16792" t="n">
        <v>-1.308</v>
      </c>
      <c r="J16792" t="n">
        <v>2.052</v>
      </c>
      <c r="K16792" t="n">
        <v>4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</v>
      </c>
      <c r="I16793" t="n">
        <v>-1.938</v>
      </c>
      <c r="J16793" t="n">
        <v>1.342</v>
      </c>
      <c r="K16793" t="n">
        <v>4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</v>
      </c>
      <c r="I16794" t="n">
        <v>-1.928</v>
      </c>
      <c r="J16794" t="n">
        <v>1.162</v>
      </c>
      <c r="K16794" t="n">
        <v>4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</v>
      </c>
      <c r="I16795" t="n">
        <v>-2.998</v>
      </c>
      <c r="J16795" t="n">
        <v>-0.128</v>
      </c>
      <c r="K16795" t="n">
        <v>-4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</v>
      </c>
      <c r="I16796" t="n">
        <v>-2.678</v>
      </c>
      <c r="J16796" t="n">
        <v>-2.808</v>
      </c>
      <c r="K16796" t="n">
        <v>-4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</v>
      </c>
      <c r="I16797" t="n">
        <v>-3.148</v>
      </c>
      <c r="J16797" t="n">
        <v>-1.068</v>
      </c>
      <c r="K16797" t="n">
        <v>-4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</v>
      </c>
      <c r="I16798" t="n">
        <v>-3.548</v>
      </c>
      <c r="J16798" t="n">
        <v>-0.968</v>
      </c>
      <c r="K16798" t="n">
        <v>-4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-0.61</v>
      </c>
      <c r="I16799" t="n">
        <v>-2.978</v>
      </c>
      <c r="J16799" t="n">
        <v>4.052</v>
      </c>
      <c r="K16799" t="n">
        <v>3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</v>
      </c>
      <c r="I16800" t="n">
        <v>-2.488</v>
      </c>
      <c r="J16800" t="n">
        <v>1.732</v>
      </c>
      <c r="K16800" t="n">
        <v>4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</v>
      </c>
      <c r="I16801" t="n">
        <v>-2.948</v>
      </c>
      <c r="J16801" t="n">
        <v>0.752</v>
      </c>
      <c r="K16801" t="n">
        <v>4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</v>
      </c>
      <c r="I16802" t="n">
        <v>-3.408</v>
      </c>
      <c r="J16802" t="n">
        <v>-0.228</v>
      </c>
      <c r="K16802" t="n">
        <v>-4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</v>
      </c>
      <c r="I16803" t="n">
        <v>-3.448</v>
      </c>
      <c r="J16803" t="n">
        <v>1.892</v>
      </c>
      <c r="K16803" t="n">
        <v>4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</v>
      </c>
      <c r="I16804" t="n">
        <v>-3.178</v>
      </c>
      <c r="J16804" t="n">
        <v>-1.118</v>
      </c>
      <c r="K16804" t="n">
        <v>-4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</v>
      </c>
      <c r="I16805" t="n">
        <v>-3.228</v>
      </c>
      <c r="J16805" t="n">
        <v>-1.338</v>
      </c>
      <c r="K16805" t="n">
        <v>-4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</v>
      </c>
      <c r="I16806" t="n">
        <v>-3.368</v>
      </c>
      <c r="J16806" t="n">
        <v>-1.748</v>
      </c>
      <c r="K16806" t="n">
        <v>-4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-3.13</v>
      </c>
      <c r="I16807" t="n">
        <v>-2.938</v>
      </c>
      <c r="J16807" t="n">
        <v>-2.538</v>
      </c>
      <c r="K16807" t="n">
        <v>-3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-0.38</v>
      </c>
      <c r="I16808" t="n">
        <v>-3.158</v>
      </c>
      <c r="J16808" t="n">
        <v>-2.138</v>
      </c>
      <c r="K16808" t="n">
        <v>-3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</v>
      </c>
      <c r="I16809" t="n">
        <v>-4.218</v>
      </c>
      <c r="J16809" t="n">
        <v>-0.308</v>
      </c>
      <c r="K16809" t="n">
        <v>-4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</v>
      </c>
      <c r="I16810" t="n">
        <v>-4.508</v>
      </c>
      <c r="J16810" t="n">
        <v>1.122</v>
      </c>
      <c r="K16810" t="n">
        <v>4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</v>
      </c>
      <c r="I16811" t="n">
        <v>-4.338</v>
      </c>
      <c r="J16811" t="n">
        <v>-1.468</v>
      </c>
      <c r="K16811" t="n">
        <v>-4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</v>
      </c>
      <c r="I16812" t="n">
        <v>-4.338</v>
      </c>
      <c r="J16812" t="n">
        <v>-1.348</v>
      </c>
      <c r="K16812" t="n">
        <v>-4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</v>
      </c>
      <c r="I16813" t="n">
        <v>-5.418</v>
      </c>
      <c r="J16813" t="n">
        <v>-2.368</v>
      </c>
      <c r="K16813" t="n">
        <v>-4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9.289999999999999</v>
      </c>
      <c r="I16814" t="n">
        <v>-4.988</v>
      </c>
      <c r="J16814" t="n">
        <v>-6.018</v>
      </c>
      <c r="K16814" t="n">
        <v>-4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</v>
      </c>
      <c r="I16815" t="n">
        <v>-3.968</v>
      </c>
      <c r="J16815" t="n">
        <v>-8.657999999999999</v>
      </c>
      <c r="K16815" t="n">
        <v>-4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</v>
      </c>
      <c r="I16816" t="n">
        <v>-3.248</v>
      </c>
      <c r="J16816" t="n">
        <v>-10.248</v>
      </c>
      <c r="K16816" t="n">
        <v>-4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</v>
      </c>
      <c r="I16817" t="n">
        <v>-3.648</v>
      </c>
      <c r="J16817" t="n">
        <v>-1.438</v>
      </c>
      <c r="K16817" t="n">
        <v>-4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-3.61</v>
      </c>
      <c r="I16818" t="n">
        <v>-1.628</v>
      </c>
      <c r="J16818" t="n">
        <v>-0.628</v>
      </c>
      <c r="K16818" t="n">
        <v>-3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-8.529999999999999</v>
      </c>
      <c r="I16819" t="n">
        <v>2.012</v>
      </c>
      <c r="J16819" t="n">
        <v>-2.338</v>
      </c>
      <c r="K16819" t="n">
        <v>-2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-4.99</v>
      </c>
      <c r="I16820" t="n">
        <v>7.562</v>
      </c>
      <c r="J16820" t="n">
        <v>-2.558</v>
      </c>
      <c r="K16820" t="n">
        <v>-2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-2.77</v>
      </c>
      <c r="I16821" t="n">
        <v>8.972</v>
      </c>
      <c r="J16821" t="n">
        <v>-0.358</v>
      </c>
      <c r="K16821" t="n">
        <v>-2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-1.93</v>
      </c>
      <c r="I16822" t="n">
        <v>8.612</v>
      </c>
      <c r="J16822" t="n">
        <v>-0.458</v>
      </c>
      <c r="K16822" t="n">
        <v>-2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</v>
      </c>
      <c r="I16823" t="n">
        <v>8.262</v>
      </c>
      <c r="J16823" t="n">
        <v>-0.528</v>
      </c>
      <c r="K16823" t="n">
        <v>-1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</v>
      </c>
      <c r="I16824" t="n">
        <v>5.472</v>
      </c>
      <c r="J16824" t="n">
        <v>-5.168</v>
      </c>
      <c r="K16824" t="n">
        <v>-1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</v>
      </c>
      <c r="I16825" t="n">
        <v>3.492</v>
      </c>
      <c r="J16825" t="n">
        <v>-4.098</v>
      </c>
      <c r="K16825" t="n">
        <v>-1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</v>
      </c>
      <c r="I16826" t="n">
        <v>2.042</v>
      </c>
      <c r="J16826" t="n">
        <v>-6.788</v>
      </c>
      <c r="K16826" t="n">
        <v>-1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-0.8100000000000001</v>
      </c>
      <c r="I16827" t="n">
        <v>2.542</v>
      </c>
      <c r="J16827" t="n">
        <v>-7.248</v>
      </c>
      <c r="K16827" t="n">
        <v>-2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-1.04</v>
      </c>
      <c r="I16828" t="n">
        <v>2.292</v>
      </c>
      <c r="J16828" t="n">
        <v>-11.048</v>
      </c>
      <c r="K16828" t="n">
        <v>-2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-3.14</v>
      </c>
      <c r="I16829" t="n">
        <v>3.032</v>
      </c>
      <c r="J16829" t="n">
        <v>-7.028</v>
      </c>
      <c r="K16829" t="n">
        <v>-2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-1.88</v>
      </c>
      <c r="I16830" t="n">
        <v>2.432</v>
      </c>
      <c r="J16830" t="n">
        <v>-7.788</v>
      </c>
      <c r="K16830" t="n">
        <v>-2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-0.62</v>
      </c>
      <c r="I16831" t="n">
        <v>1.832</v>
      </c>
      <c r="J16831" t="n">
        <v>-8.558</v>
      </c>
      <c r="K16831" t="n">
        <v>-2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-8.390000000000001</v>
      </c>
      <c r="I16832" t="n">
        <v>1.162</v>
      </c>
      <c r="J16832" t="n">
        <v>-8.077999999999999</v>
      </c>
      <c r="K16832" t="n">
        <v>-2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-5.81</v>
      </c>
      <c r="I16833" t="n">
        <v>2.052</v>
      </c>
      <c r="J16833" t="n">
        <v>-7.228</v>
      </c>
      <c r="K16833" t="n">
        <v>-2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-2.07</v>
      </c>
      <c r="I16834" t="n">
        <v>1.862</v>
      </c>
      <c r="J16834" t="n">
        <v>-3.608</v>
      </c>
      <c r="K16834" t="n">
        <v>-2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-2.28</v>
      </c>
      <c r="I16835" t="n">
        <v>3.412</v>
      </c>
      <c r="J16835" t="n">
        <v>-0.008</v>
      </c>
      <c r="K16835" t="n">
        <v>-2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-1.87</v>
      </c>
      <c r="I16836" t="n">
        <v>3.932</v>
      </c>
      <c r="J16836" t="n">
        <v>0.222</v>
      </c>
      <c r="K16836" t="n">
        <v>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-10.08</v>
      </c>
      <c r="I16837" t="n">
        <v>0.712</v>
      </c>
      <c r="J16837" t="n">
        <v>-2.448</v>
      </c>
      <c r="K16837" t="n">
        <v>-2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-5.98</v>
      </c>
      <c r="I16838" t="n">
        <v>2.322</v>
      </c>
      <c r="J16838" t="n">
        <v>-1.108</v>
      </c>
      <c r="K16838" t="n">
        <v>-2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-4.54</v>
      </c>
      <c r="I16839" t="n">
        <v>0.582</v>
      </c>
      <c r="J16839" t="n">
        <v>5.492</v>
      </c>
      <c r="K16839" t="n">
        <v>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-5.26</v>
      </c>
      <c r="I16840" t="n">
        <v>1.452</v>
      </c>
      <c r="J16840" t="n">
        <v>2.182</v>
      </c>
      <c r="K16840" t="n">
        <v>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-0.67</v>
      </c>
      <c r="I16841" t="n">
        <v>0.152</v>
      </c>
      <c r="J16841" t="n">
        <v>-2.418</v>
      </c>
      <c r="K16841" t="n">
        <v>-2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-1.09</v>
      </c>
      <c r="I16842" t="n">
        <v>0.222</v>
      </c>
      <c r="J16842" t="n">
        <v>-2.028</v>
      </c>
      <c r="K16842" t="n">
        <v>-2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-0.64</v>
      </c>
      <c r="I16843" t="n">
        <v>0.132</v>
      </c>
      <c r="J16843" t="n">
        <v>0.152</v>
      </c>
      <c r="K16843" t="n">
        <v>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</v>
      </c>
      <c r="I16844" t="n">
        <v>-0.488</v>
      </c>
      <c r="J16844" t="n">
        <v>-0.038</v>
      </c>
      <c r="K16844" t="n">
        <v>-4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-0.66</v>
      </c>
      <c r="I16845" t="n">
        <v>-0.148</v>
      </c>
      <c r="J16845" t="n">
        <v>3.152</v>
      </c>
      <c r="K16845" t="n">
        <v>3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-0.1</v>
      </c>
      <c r="I16846" t="n">
        <v>-0.398</v>
      </c>
      <c r="J16846" t="n">
        <v>-0.478</v>
      </c>
      <c r="K16846" t="n">
        <v>-3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-2.91</v>
      </c>
      <c r="I16847" t="n">
        <v>0.132</v>
      </c>
      <c r="J16847" t="n">
        <v>-2.308</v>
      </c>
      <c r="K16847" t="n">
        <v>-2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-1.09</v>
      </c>
      <c r="I16848" t="n">
        <v>0.6919999999999999</v>
      </c>
      <c r="J16848" t="n">
        <v>-2.208</v>
      </c>
      <c r="K16848" t="n">
        <v>-2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-0.95</v>
      </c>
      <c r="I16849" t="n">
        <v>0.552</v>
      </c>
      <c r="J16849" t="n">
        <v>-1.888</v>
      </c>
      <c r="K16849" t="n">
        <v>-2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-3.4</v>
      </c>
      <c r="I16850" t="n">
        <v>0.872</v>
      </c>
      <c r="J16850" t="n">
        <v>-0.968</v>
      </c>
      <c r="K16850" t="n">
        <v>-2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-2.48</v>
      </c>
      <c r="I16851" t="n">
        <v>0.432</v>
      </c>
      <c r="J16851" t="n">
        <v>-1.388</v>
      </c>
      <c r="K16851" t="n">
        <v>-2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-0.01</v>
      </c>
      <c r="I16852" t="n">
        <v>-0.208</v>
      </c>
      <c r="J16852" t="n">
        <v>-1.238</v>
      </c>
      <c r="K16852" t="n">
        <v>-3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</v>
      </c>
      <c r="I16853" t="n">
        <v>-1.348</v>
      </c>
      <c r="J16853" t="n">
        <v>-4.298</v>
      </c>
      <c r="K16853" t="n">
        <v>-4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</v>
      </c>
      <c r="I16854" t="n">
        <v>-1.878</v>
      </c>
      <c r="J16854" t="n">
        <v>0.342</v>
      </c>
      <c r="K16854" t="n">
        <v>4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</v>
      </c>
      <c r="I16855" t="n">
        <v>-1.888</v>
      </c>
      <c r="J16855" t="n">
        <v>0.462</v>
      </c>
      <c r="K16855" t="n">
        <v>4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</v>
      </c>
      <c r="I16856" t="n">
        <v>-1.698</v>
      </c>
      <c r="J16856" t="n">
        <v>-6.828</v>
      </c>
      <c r="K16856" t="n">
        <v>-4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</v>
      </c>
      <c r="I16857" t="n">
        <v>-1.828</v>
      </c>
      <c r="J16857" t="n">
        <v>-3.478</v>
      </c>
      <c r="K16857" t="n">
        <v>-4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</v>
      </c>
      <c r="I16858" t="n">
        <v>-2.428</v>
      </c>
      <c r="J16858" t="n">
        <v>-1.168</v>
      </c>
      <c r="K16858" t="n">
        <v>-4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-0.14</v>
      </c>
      <c r="I16859" t="n">
        <v>-2.458</v>
      </c>
      <c r="J16859" t="n">
        <v>-7.918</v>
      </c>
      <c r="K16859" t="n">
        <v>-3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</v>
      </c>
      <c r="I16860" t="n">
        <v>-2.438</v>
      </c>
      <c r="J16860" t="n">
        <v>-4.538</v>
      </c>
      <c r="K16860" t="n">
        <v>-4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</v>
      </c>
      <c r="I16861" t="n">
        <v>-1.328</v>
      </c>
      <c r="J16861" t="n">
        <v>-3.738</v>
      </c>
      <c r="K16861" t="n">
        <v>-4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</v>
      </c>
      <c r="I16862" t="n">
        <v>-2.128</v>
      </c>
      <c r="J16862" t="n">
        <v>-2.728</v>
      </c>
      <c r="K16862" t="n">
        <v>-4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</v>
      </c>
      <c r="I16863" t="n">
        <v>-2.608</v>
      </c>
      <c r="J16863" t="n">
        <v>-0.918</v>
      </c>
      <c r="K16863" t="n">
        <v>-4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-3.48</v>
      </c>
      <c r="I16864" t="n">
        <v>-1.048</v>
      </c>
      <c r="J16864" t="n">
        <v>7.012</v>
      </c>
      <c r="K16864" t="n">
        <v>3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-0.86</v>
      </c>
      <c r="I16865" t="n">
        <v>-1.828</v>
      </c>
      <c r="J16865" t="n">
        <v>3.042</v>
      </c>
      <c r="K16865" t="n">
        <v>3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</v>
      </c>
      <c r="I16866" t="n">
        <v>0.202</v>
      </c>
      <c r="J16866" t="n">
        <v>1.012</v>
      </c>
      <c r="K16866" t="n">
        <v>1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</v>
      </c>
      <c r="I16867" t="n">
        <v>-0.628</v>
      </c>
      <c r="J16867" t="n">
        <v>-0.678</v>
      </c>
      <c r="K16867" t="n">
        <v>-4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</v>
      </c>
      <c r="I16868" t="n">
        <v>-1.488</v>
      </c>
      <c r="J16868" t="n">
        <v>-0.758</v>
      </c>
      <c r="K16868" t="n">
        <v>-4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</v>
      </c>
      <c r="I16869" t="n">
        <v>-1.478</v>
      </c>
      <c r="J16869" t="n">
        <v>-1.048</v>
      </c>
      <c r="K16869" t="n">
        <v>-4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</v>
      </c>
      <c r="I16870" t="n">
        <v>-1.798</v>
      </c>
      <c r="J16870" t="n">
        <v>-0.758</v>
      </c>
      <c r="K16870" t="n">
        <v>-4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</v>
      </c>
      <c r="I16871" t="n">
        <v>-0.078</v>
      </c>
      <c r="J16871" t="n">
        <v>-0.598</v>
      </c>
      <c r="K16871" t="n">
        <v>-4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</v>
      </c>
      <c r="I16872" t="n">
        <v>0.152</v>
      </c>
      <c r="J16872" t="n">
        <v>-6.398</v>
      </c>
      <c r="K16872" t="n">
        <v>-1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</v>
      </c>
      <c r="I16873" t="n">
        <v>0.002</v>
      </c>
      <c r="J16873" t="n">
        <v>-8.038</v>
      </c>
      <c r="K16873" t="n">
        <v>-1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0.6899999999999999</v>
      </c>
      <c r="I16874" t="n">
        <v>-0.298</v>
      </c>
      <c r="J16874" t="n">
        <v>-7.448</v>
      </c>
      <c r="K16874" t="n">
        <v>-4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-1.38</v>
      </c>
      <c r="I16875" t="n">
        <v>-0.578</v>
      </c>
      <c r="J16875" t="n">
        <v>-6.868</v>
      </c>
      <c r="K16875" t="n">
        <v>-3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-5.89</v>
      </c>
      <c r="I16876" t="n">
        <v>-0.678</v>
      </c>
      <c r="J16876" t="n">
        <v>-3.588</v>
      </c>
      <c r="K16876" t="n">
        <v>-3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-1.15</v>
      </c>
      <c r="I16877" t="n">
        <v>-0.08799999999999999</v>
      </c>
      <c r="J16877" t="n">
        <v>0.872</v>
      </c>
      <c r="K16877" t="n">
        <v>3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</v>
      </c>
      <c r="I16878" t="n">
        <v>-0.868</v>
      </c>
      <c r="J16878" t="n">
        <v>-3.508</v>
      </c>
      <c r="K16878" t="n">
        <v>-4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</v>
      </c>
      <c r="I16879" t="n">
        <v>-1.478</v>
      </c>
      <c r="J16879" t="n">
        <v>-3.698</v>
      </c>
      <c r="K16879" t="n">
        <v>-4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-0.4</v>
      </c>
      <c r="I16880" t="n">
        <v>-2.458</v>
      </c>
      <c r="J16880" t="n">
        <v>-2.508</v>
      </c>
      <c r="K16880" t="n">
        <v>-3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</v>
      </c>
      <c r="I16881" t="n">
        <v>-2.158</v>
      </c>
      <c r="J16881" t="n">
        <v>-3.258</v>
      </c>
      <c r="K16881" t="n">
        <v>-4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</v>
      </c>
      <c r="I16882" t="n">
        <v>-2.918</v>
      </c>
      <c r="J16882" t="n">
        <v>-2.168</v>
      </c>
      <c r="K16882" t="n">
        <v>-4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</v>
      </c>
      <c r="I16883" t="n">
        <v>-0.998</v>
      </c>
      <c r="J16883" t="n">
        <v>2.422</v>
      </c>
      <c r="K16883" t="n">
        <v>4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</v>
      </c>
      <c r="I16884" t="n">
        <v>0.542</v>
      </c>
      <c r="J16884" t="n">
        <v>5.232</v>
      </c>
      <c r="K16884" t="n">
        <v>1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</v>
      </c>
      <c r="I16885" t="n">
        <v>2.142</v>
      </c>
      <c r="J16885" t="n">
        <v>-0.858</v>
      </c>
      <c r="K16885" t="n">
        <v>-1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</v>
      </c>
      <c r="I16886" t="n">
        <v>2.742</v>
      </c>
      <c r="J16886" t="n">
        <v>0.102</v>
      </c>
      <c r="K16886" t="n">
        <v>1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</v>
      </c>
      <c r="I16887" t="n">
        <v>1.652</v>
      </c>
      <c r="J16887" t="n">
        <v>1.982</v>
      </c>
      <c r="K16887" t="n">
        <v>1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-4.87</v>
      </c>
      <c r="I16888" t="n">
        <v>0.652</v>
      </c>
      <c r="J16888" t="n">
        <v>0.922</v>
      </c>
      <c r="K16888" t="n">
        <v>2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-5.35</v>
      </c>
      <c r="I16889" t="n">
        <v>1.202</v>
      </c>
      <c r="J16889" t="n">
        <v>3.592</v>
      </c>
      <c r="K16889" t="n">
        <v>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-5.11</v>
      </c>
      <c r="I16890" t="n">
        <v>0.922</v>
      </c>
      <c r="J16890" t="n">
        <v>2.252</v>
      </c>
      <c r="K16890" t="n">
        <v>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-5.23</v>
      </c>
      <c r="I16891" t="n">
        <v>1.062</v>
      </c>
      <c r="J16891" t="n">
        <v>2.922</v>
      </c>
      <c r="K16891" t="n">
        <v>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</v>
      </c>
      <c r="I16892" t="n">
        <v>1.122</v>
      </c>
      <c r="J16892" t="n">
        <v>7.562</v>
      </c>
      <c r="K16892" t="n">
        <v>1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-0.13</v>
      </c>
      <c r="I16893" t="n">
        <v>1.092</v>
      </c>
      <c r="J16893" t="n">
        <v>5.242</v>
      </c>
      <c r="K16893" t="n">
        <v>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</v>
      </c>
      <c r="I16894" t="n">
        <v>-0.368</v>
      </c>
      <c r="J16894" t="n">
        <v>1.432</v>
      </c>
      <c r="K16894" t="n">
        <v>4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</v>
      </c>
      <c r="I16895" t="n">
        <v>-1.208</v>
      </c>
      <c r="J16895" t="n">
        <v>0.792</v>
      </c>
      <c r="K16895" t="n">
        <v>4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</v>
      </c>
      <c r="I16896" t="n">
        <v>-0.668</v>
      </c>
      <c r="J16896" t="n">
        <v>4.562</v>
      </c>
      <c r="K16896" t="n">
        <v>4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</v>
      </c>
      <c r="I16897" t="n">
        <v>0.552</v>
      </c>
      <c r="J16897" t="n">
        <v>-1.498</v>
      </c>
      <c r="K16897" t="n">
        <v>-1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</v>
      </c>
      <c r="I16898" t="n">
        <v>0.232</v>
      </c>
      <c r="J16898" t="n">
        <v>1.312</v>
      </c>
      <c r="K16898" t="n">
        <v>1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</v>
      </c>
      <c r="I16899" t="n">
        <v>-0.058</v>
      </c>
      <c r="J16899" t="n">
        <v>2.922</v>
      </c>
      <c r="K16899" t="n">
        <v>4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</v>
      </c>
      <c r="I16900" t="n">
        <v>-1.498</v>
      </c>
      <c r="J16900" t="n">
        <v>-2.438</v>
      </c>
      <c r="K16900" t="n">
        <v>-4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</v>
      </c>
      <c r="I16901" t="n">
        <v>-1.598</v>
      </c>
      <c r="J16901" t="n">
        <v>-0.778</v>
      </c>
      <c r="K16901" t="n">
        <v>-4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</v>
      </c>
      <c r="I16902" t="n">
        <v>-0.998</v>
      </c>
      <c r="J16902" t="n">
        <v>0.892</v>
      </c>
      <c r="K16902" t="n">
        <v>4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-1.75</v>
      </c>
      <c r="I16903" t="n">
        <v>0.9320000000000001</v>
      </c>
      <c r="J16903" t="n">
        <v>3.132</v>
      </c>
      <c r="K16903" t="n">
        <v>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-1.5</v>
      </c>
      <c r="I16904" t="n">
        <v>2.002</v>
      </c>
      <c r="J16904" t="n">
        <v>1.382</v>
      </c>
      <c r="K16904" t="n">
        <v>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-1.63</v>
      </c>
      <c r="I16905" t="n">
        <v>1.452</v>
      </c>
      <c r="J16905" t="n">
        <v>2.252</v>
      </c>
      <c r="K16905" t="n">
        <v>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-9.6</v>
      </c>
      <c r="I16906" t="n">
        <v>3.772</v>
      </c>
      <c r="J16906" t="n">
        <v>4.742</v>
      </c>
      <c r="K16906" t="n">
        <v>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-5.62</v>
      </c>
      <c r="I16907" t="n">
        <v>2.612</v>
      </c>
      <c r="J16907" t="n">
        <v>3.492</v>
      </c>
      <c r="K16907" t="n">
        <v>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</v>
      </c>
      <c r="I16908" t="n">
        <v>2.162</v>
      </c>
      <c r="J16908" t="n">
        <v>3.842</v>
      </c>
      <c r="K16908" t="n">
        <v>1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</v>
      </c>
      <c r="I16909" t="n">
        <v>1.272</v>
      </c>
      <c r="J16909" t="n">
        <v>3.922</v>
      </c>
      <c r="K16909" t="n">
        <v>1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</v>
      </c>
      <c r="I16910" t="n">
        <v>0.352</v>
      </c>
      <c r="J16910" t="n">
        <v>-4.698</v>
      </c>
      <c r="K16910" t="n">
        <v>-1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</v>
      </c>
      <c r="I16911" t="n">
        <v>-0.6879999999999999</v>
      </c>
      <c r="J16911" t="n">
        <v>-3.508</v>
      </c>
      <c r="K16911" t="n">
        <v>-4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</v>
      </c>
      <c r="I16912" t="n">
        <v>-0.508</v>
      </c>
      <c r="J16912" t="n">
        <v>-0.5679999999999999</v>
      </c>
      <c r="K16912" t="n">
        <v>-4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9.890000000000001</v>
      </c>
      <c r="I16913" t="n">
        <v>-1.588</v>
      </c>
      <c r="J16913" t="n">
        <v>2.232</v>
      </c>
      <c r="K16913" t="n">
        <v>4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</v>
      </c>
      <c r="I16914" t="n">
        <v>-1.118</v>
      </c>
      <c r="J16914" t="n">
        <v>3.882</v>
      </c>
      <c r="K16914" t="n">
        <v>4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</v>
      </c>
      <c r="I16915" t="n">
        <v>-1.068</v>
      </c>
      <c r="J16915" t="n">
        <v>2.592</v>
      </c>
      <c r="K16915" t="n">
        <v>4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</v>
      </c>
      <c r="I16916" t="n">
        <v>-0.708</v>
      </c>
      <c r="J16916" t="n">
        <v>1.732</v>
      </c>
      <c r="K16916" t="n">
        <v>4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</v>
      </c>
      <c r="I16917" t="n">
        <v>-1.288</v>
      </c>
      <c r="J16917" t="n">
        <v>2.372</v>
      </c>
      <c r="K16917" t="n">
        <v>4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</v>
      </c>
      <c r="I16918" t="n">
        <v>-2.318</v>
      </c>
      <c r="J16918" t="n">
        <v>2.642</v>
      </c>
      <c r="K16918" t="n">
        <v>4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</v>
      </c>
      <c r="I16919" t="n">
        <v>-0.508</v>
      </c>
      <c r="J16919" t="n">
        <v>0.412</v>
      </c>
      <c r="K16919" t="n">
        <v>4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</v>
      </c>
      <c r="I16920" t="n">
        <v>-0.368</v>
      </c>
      <c r="J16920" t="n">
        <v>3.562</v>
      </c>
      <c r="K16920" t="n">
        <v>4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</v>
      </c>
      <c r="I16921" t="n">
        <v>-0.178</v>
      </c>
      <c r="J16921" t="n">
        <v>-0.098</v>
      </c>
      <c r="K16921" t="n">
        <v>-4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</v>
      </c>
      <c r="I16922" t="n">
        <v>-0.298</v>
      </c>
      <c r="J16922" t="n">
        <v>-2.388</v>
      </c>
      <c r="K16922" t="n">
        <v>-4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</v>
      </c>
      <c r="I16923" t="n">
        <v>-0.238</v>
      </c>
      <c r="J16923" t="n">
        <v>-1.238</v>
      </c>
      <c r="K16923" t="n">
        <v>-4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</v>
      </c>
      <c r="I16924" t="n">
        <v>2.272</v>
      </c>
      <c r="J16924" t="n">
        <v>0.992</v>
      </c>
      <c r="K16924" t="n">
        <v>1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</v>
      </c>
      <c r="I16925" t="n">
        <v>1.012</v>
      </c>
      <c r="J16925" t="n">
        <v>-0.128</v>
      </c>
      <c r="K16925" t="n">
        <v>-1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-3.02</v>
      </c>
      <c r="I16926" t="n">
        <v>1.202</v>
      </c>
      <c r="J16926" t="n">
        <v>4.392</v>
      </c>
      <c r="K16926" t="n">
        <v>2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</v>
      </c>
      <c r="I16927" t="n">
        <v>1.102</v>
      </c>
      <c r="J16927" t="n">
        <v>2.132</v>
      </c>
      <c r="K16927" t="n">
        <v>1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</v>
      </c>
      <c r="I16928" t="n">
        <v>-1.628</v>
      </c>
      <c r="J16928" t="n">
        <v>1.422</v>
      </c>
      <c r="K16928" t="n">
        <v>4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</v>
      </c>
      <c r="I16929" t="n">
        <v>-2.128</v>
      </c>
      <c r="J16929" t="n">
        <v>1.232</v>
      </c>
      <c r="K16929" t="n">
        <v>4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</v>
      </c>
      <c r="I16930" t="n">
        <v>-1.308</v>
      </c>
      <c r="J16930" t="n">
        <v>0.872</v>
      </c>
      <c r="K16930" t="n">
        <v>4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</v>
      </c>
      <c r="I16931" t="n">
        <v>-1.528</v>
      </c>
      <c r="J16931" t="n">
        <v>-1.128</v>
      </c>
      <c r="K16931" t="n">
        <v>-4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</v>
      </c>
      <c r="I16932" t="n">
        <v>-2.578</v>
      </c>
      <c r="J16932" t="n">
        <v>0.412</v>
      </c>
      <c r="K16932" t="n">
        <v>4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</v>
      </c>
      <c r="I16933" t="n">
        <v>-3.088</v>
      </c>
      <c r="J16933" t="n">
        <v>0.9320000000000001</v>
      </c>
      <c r="K16933" t="n">
        <v>4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</v>
      </c>
      <c r="I16934" t="n">
        <v>-3.578</v>
      </c>
      <c r="J16934" t="n">
        <v>-3.428</v>
      </c>
      <c r="K16934" t="n">
        <v>-4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</v>
      </c>
      <c r="I16935" t="n">
        <v>-3.718</v>
      </c>
      <c r="J16935" t="n">
        <v>-0.668</v>
      </c>
      <c r="K16935" t="n">
        <v>-4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</v>
      </c>
      <c r="I16936" t="n">
        <v>-3.428</v>
      </c>
      <c r="J16936" t="n">
        <v>-1.568</v>
      </c>
      <c r="K16936" t="n">
        <v>-4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</v>
      </c>
      <c r="I16937" t="n">
        <v>-2.978</v>
      </c>
      <c r="J16937" t="n">
        <v>-0.338</v>
      </c>
      <c r="K16937" t="n">
        <v>-4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</v>
      </c>
      <c r="I16938" t="n">
        <v>-2.718</v>
      </c>
      <c r="J16938" t="n">
        <v>-2.118</v>
      </c>
      <c r="K16938" t="n">
        <v>-4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-2.14</v>
      </c>
      <c r="I16939" t="n">
        <v>-2.428</v>
      </c>
      <c r="J16939" t="n">
        <v>-3.048</v>
      </c>
      <c r="K16939" t="n">
        <v>-3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-1.69</v>
      </c>
      <c r="I16940" t="n">
        <v>-1.268</v>
      </c>
      <c r="J16940" t="n">
        <v>-4.028</v>
      </c>
      <c r="K16940" t="n">
        <v>-3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</v>
      </c>
      <c r="I16941" t="n">
        <v>-0.228</v>
      </c>
      <c r="J16941" t="n">
        <v>0.202</v>
      </c>
      <c r="K16941" t="n">
        <v>4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-0.4</v>
      </c>
      <c r="I16942" t="n">
        <v>1.242</v>
      </c>
      <c r="J16942" t="n">
        <v>2.442</v>
      </c>
      <c r="K16942" t="n">
        <v>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-0.37</v>
      </c>
      <c r="I16943" t="n">
        <v>2.212</v>
      </c>
      <c r="J16943" t="n">
        <v>-1.218</v>
      </c>
      <c r="K16943" t="n">
        <v>-2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-2.26</v>
      </c>
      <c r="I16944" t="n">
        <v>2.452</v>
      </c>
      <c r="J16944" t="n">
        <v>-1.768</v>
      </c>
      <c r="K16944" t="n">
        <v>-2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</v>
      </c>
      <c r="I16945" t="n">
        <v>0.922</v>
      </c>
      <c r="J16945" t="n">
        <v>2.492</v>
      </c>
      <c r="K16945" t="n">
        <v>1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</v>
      </c>
      <c r="I16946" t="n">
        <v>-0.418</v>
      </c>
      <c r="J16946" t="n">
        <v>0.502</v>
      </c>
      <c r="K16946" t="n">
        <v>4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</v>
      </c>
      <c r="I16947" t="n">
        <v>-0.458</v>
      </c>
      <c r="J16947" t="n">
        <v>3.072</v>
      </c>
      <c r="K16947" t="n">
        <v>4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</v>
      </c>
      <c r="I16948" t="n">
        <v>-0.5679999999999999</v>
      </c>
      <c r="J16948" t="n">
        <v>4.872</v>
      </c>
      <c r="K16948" t="n">
        <v>4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</v>
      </c>
      <c r="I16949" t="n">
        <v>-0.878</v>
      </c>
      <c r="J16949" t="n">
        <v>6.102</v>
      </c>
      <c r="K16949" t="n">
        <v>4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</v>
      </c>
      <c r="I16950" t="n">
        <v>-1.598</v>
      </c>
      <c r="J16950" t="n">
        <v>4.972</v>
      </c>
      <c r="K16950" t="n">
        <v>4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</v>
      </c>
      <c r="I16951" t="n">
        <v>-1.938</v>
      </c>
      <c r="J16951" t="n">
        <v>1.542</v>
      </c>
      <c r="K16951" t="n">
        <v>4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</v>
      </c>
      <c r="I16952" t="n">
        <v>-1.998</v>
      </c>
      <c r="J16952" t="n">
        <v>1.202</v>
      </c>
      <c r="K16952" t="n">
        <v>4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</v>
      </c>
      <c r="I16953" t="n">
        <v>-0.918</v>
      </c>
      <c r="J16953" t="n">
        <v>4.522</v>
      </c>
      <c r="K16953" t="n">
        <v>4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</v>
      </c>
      <c r="I16954" t="n">
        <v>-0.888</v>
      </c>
      <c r="J16954" t="n">
        <v>3.442</v>
      </c>
      <c r="K16954" t="n">
        <v>4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</v>
      </c>
      <c r="I16955" t="n">
        <v>-0.878</v>
      </c>
      <c r="J16955" t="n">
        <v>2.362</v>
      </c>
      <c r="K16955" t="n">
        <v>4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</v>
      </c>
      <c r="I16956" t="n">
        <v>-1.368</v>
      </c>
      <c r="J16956" t="n">
        <v>1.462</v>
      </c>
      <c r="K16956" t="n">
        <v>4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</v>
      </c>
      <c r="I16957" t="n">
        <v>-1.898</v>
      </c>
      <c r="J16957" t="n">
        <v>0.912</v>
      </c>
      <c r="K16957" t="n">
        <v>4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</v>
      </c>
      <c r="I16958" t="n">
        <v>-1.808</v>
      </c>
      <c r="J16958" t="n">
        <v>8.432</v>
      </c>
      <c r="K16958" t="n">
        <v>4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</v>
      </c>
      <c r="I16959" t="n">
        <v>-2.528</v>
      </c>
      <c r="J16959" t="n">
        <v>9.571999999999999</v>
      </c>
      <c r="K16959" t="n">
        <v>4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</v>
      </c>
      <c r="I16960" t="n">
        <v>-3.408</v>
      </c>
      <c r="J16960" t="n">
        <v>5.332</v>
      </c>
      <c r="K16960" t="n">
        <v>4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</v>
      </c>
      <c r="I16961" t="n">
        <v>-2.788</v>
      </c>
      <c r="J16961" t="n">
        <v>3.782</v>
      </c>
      <c r="K16961" t="n">
        <v>4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</v>
      </c>
      <c r="I16962" t="n">
        <v>-2.798</v>
      </c>
      <c r="J16962" t="n">
        <v>3.372</v>
      </c>
      <c r="K16962" t="n">
        <v>4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</v>
      </c>
      <c r="I16963" t="n">
        <v>-2.878</v>
      </c>
      <c r="J16963" t="n">
        <v>3.212</v>
      </c>
      <c r="K16963" t="n">
        <v>4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</v>
      </c>
      <c r="I16964" t="n">
        <v>-4.188</v>
      </c>
      <c r="J16964" t="n">
        <v>1.142</v>
      </c>
      <c r="K16964" t="n">
        <v>4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-1</v>
      </c>
      <c r="I16965" t="n">
        <v>-4.108</v>
      </c>
      <c r="J16965" t="n">
        <v>-3.348</v>
      </c>
      <c r="K16965" t="n">
        <v>-3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</v>
      </c>
      <c r="I16966" t="n">
        <v>-4.148</v>
      </c>
      <c r="J16966" t="n">
        <v>-1.098</v>
      </c>
      <c r="K16966" t="n">
        <v>-4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-0.19</v>
      </c>
      <c r="I16967" t="n">
        <v>-4.128</v>
      </c>
      <c r="J16967" t="n">
        <v>-2.208</v>
      </c>
      <c r="K16967" t="n">
        <v>-3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</v>
      </c>
      <c r="I16968" t="n">
        <v>-4.138</v>
      </c>
      <c r="J16968" t="n">
        <v>-1.658</v>
      </c>
      <c r="K16968" t="n">
        <v>-4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</v>
      </c>
      <c r="I16969" t="n">
        <v>-4.128</v>
      </c>
      <c r="J16969" t="n">
        <v>-1.928</v>
      </c>
      <c r="K16969" t="n">
        <v>-4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</v>
      </c>
      <c r="I16970" t="n">
        <v>-4.128</v>
      </c>
      <c r="J16970" t="n">
        <v>-1.788</v>
      </c>
      <c r="K16970" t="n">
        <v>-4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</v>
      </c>
      <c r="I16971" t="n">
        <v>-4.128</v>
      </c>
      <c r="J16971" t="n">
        <v>-1.858</v>
      </c>
      <c r="K16971" t="n">
        <v>-4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-8.26</v>
      </c>
      <c r="I16972" t="n">
        <v>2.532</v>
      </c>
      <c r="J16972" t="n">
        <v>0.742</v>
      </c>
      <c r="K16972" t="n">
        <v>2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-16.81</v>
      </c>
      <c r="I16973" t="n">
        <v>3.872</v>
      </c>
      <c r="J16973" t="n">
        <v>3.682</v>
      </c>
      <c r="K16973" t="n">
        <v>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-12.54</v>
      </c>
      <c r="I16974" t="n">
        <v>3.202</v>
      </c>
      <c r="J16974" t="n">
        <v>2.202</v>
      </c>
      <c r="K16974" t="n">
        <v>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-16.83</v>
      </c>
      <c r="I16975" t="n">
        <v>7.082</v>
      </c>
      <c r="J16975" t="n">
        <v>6.112</v>
      </c>
      <c r="K16975" t="n">
        <v>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-14.69</v>
      </c>
      <c r="I16976" t="n">
        <v>5.142</v>
      </c>
      <c r="J16976" t="n">
        <v>4.152</v>
      </c>
      <c r="K16976" t="n">
        <v>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-15.76</v>
      </c>
      <c r="I16977" t="n">
        <v>6.112</v>
      </c>
      <c r="J16977" t="n">
        <v>5.132</v>
      </c>
      <c r="K16977" t="n">
        <v>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-15.23</v>
      </c>
      <c r="I16978" t="n">
        <v>5.622</v>
      </c>
      <c r="J16978" t="n">
        <v>4.642</v>
      </c>
      <c r="K16978" t="n">
        <v>2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-15.5</v>
      </c>
      <c r="I16979" t="n">
        <v>5.862</v>
      </c>
      <c r="J16979" t="n">
        <v>4.882</v>
      </c>
      <c r="K16979" t="n">
        <v>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-15.37</v>
      </c>
      <c r="I16980" t="n">
        <v>5.742</v>
      </c>
      <c r="J16980" t="n">
        <v>4.752</v>
      </c>
      <c r="K16980" t="n">
        <v>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-15.44</v>
      </c>
      <c r="I16981" t="n">
        <v>5.802</v>
      </c>
      <c r="J16981" t="n">
        <v>4.812</v>
      </c>
      <c r="K16981" t="n">
        <v>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-15.41</v>
      </c>
      <c r="I16982" t="n">
        <v>5.772</v>
      </c>
      <c r="J16982" t="n">
        <v>4.782</v>
      </c>
      <c r="K16982" t="n">
        <v>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-15.43</v>
      </c>
      <c r="I16983" t="n">
        <v>5.782</v>
      </c>
      <c r="J16983" t="n">
        <v>4.792</v>
      </c>
      <c r="K16983" t="n">
        <v>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-15.42</v>
      </c>
      <c r="I16984" t="n">
        <v>5.772</v>
      </c>
      <c r="J16984" t="n">
        <v>4.782</v>
      </c>
      <c r="K16984" t="n">
        <v>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-15.43</v>
      </c>
      <c r="I16985" t="n">
        <v>5.772</v>
      </c>
      <c r="J16985" t="n">
        <v>4.782</v>
      </c>
      <c r="K16985" t="n">
        <v>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-15.43</v>
      </c>
      <c r="I16986" t="n">
        <v>5.772</v>
      </c>
      <c r="J16986" t="n">
        <v>4.782</v>
      </c>
      <c r="K16986" t="n">
        <v>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-15.43</v>
      </c>
      <c r="I16987" t="n">
        <v>5.772</v>
      </c>
      <c r="J16987" t="n">
        <v>4.782</v>
      </c>
      <c r="K16987" t="n">
        <v>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-15.43</v>
      </c>
      <c r="I16988" t="n">
        <v>5.772</v>
      </c>
      <c r="J16988" t="n">
        <v>4.782</v>
      </c>
      <c r="K16988" t="n">
        <v>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-15.43</v>
      </c>
      <c r="I16989" t="n">
        <v>5.772</v>
      </c>
      <c r="J16989" t="n">
        <v>4.782</v>
      </c>
      <c r="K16989" t="n">
        <v>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-15.43</v>
      </c>
      <c r="I16990" t="n">
        <v>5.772</v>
      </c>
      <c r="J16990" t="n">
        <v>4.782</v>
      </c>
      <c r="K16990" t="n">
        <v>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-15.43</v>
      </c>
      <c r="I16991" t="n">
        <v>5.772</v>
      </c>
      <c r="J16991" t="n">
        <v>4.782</v>
      </c>
      <c r="K16991" t="n">
        <v>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-15.43</v>
      </c>
      <c r="I16992" t="n">
        <v>5.772</v>
      </c>
      <c r="J16992" t="n">
        <v>4.782</v>
      </c>
      <c r="K16992" t="n">
        <v>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-15.43</v>
      </c>
      <c r="I16993" t="n">
        <v>5.772</v>
      </c>
      <c r="J16993" t="n">
        <v>4.782</v>
      </c>
      <c r="K16993" t="n">
        <v>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-15.43</v>
      </c>
      <c r="I16994" t="n">
        <v>5.772</v>
      </c>
      <c r="J16994" t="n">
        <v>4.782</v>
      </c>
      <c r="K16994" t="n">
        <v>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-15.43</v>
      </c>
      <c r="I16995" t="n">
        <v>5.772</v>
      </c>
      <c r="J16995" t="n">
        <v>4.782</v>
      </c>
      <c r="K16995" t="n">
        <v>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-15.43</v>
      </c>
      <c r="I16996" t="n">
        <v>5.772</v>
      </c>
      <c r="J16996" t="n">
        <v>4.782</v>
      </c>
      <c r="K16996" t="n">
        <v>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-15.43</v>
      </c>
      <c r="I16997" t="n">
        <v>5.772</v>
      </c>
      <c r="J16997" t="n">
        <v>4.782</v>
      </c>
      <c r="K16997" t="n">
        <v>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-15.43</v>
      </c>
      <c r="I16998" t="n">
        <v>5.772</v>
      </c>
      <c r="J16998" t="n">
        <v>4.782</v>
      </c>
      <c r="K16998" t="n">
        <v>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-15.43</v>
      </c>
      <c r="I16999" t="n">
        <v>5.772</v>
      </c>
      <c r="J16999" t="n">
        <v>4.782</v>
      </c>
      <c r="K16999" t="n">
        <v>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-15.43</v>
      </c>
      <c r="I17000" t="n">
        <v>5.772</v>
      </c>
      <c r="J17000" t="n">
        <v>4.782</v>
      </c>
      <c r="K17000" t="n">
        <v>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-15.43</v>
      </c>
      <c r="I17001" t="n">
        <v>5.772</v>
      </c>
      <c r="J17001" t="n">
        <v>4.782</v>
      </c>
      <c r="K17001" t="n">
        <v>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-15.43</v>
      </c>
      <c r="I17002" t="n">
        <v>5.772</v>
      </c>
      <c r="J17002" t="n">
        <v>4.782</v>
      </c>
      <c r="K17002" t="n">
        <v>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-15.43</v>
      </c>
      <c r="I17003" t="n">
        <v>5.772</v>
      </c>
      <c r="J17003" t="n">
        <v>4.782</v>
      </c>
      <c r="K17003" t="n">
        <v>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-15.43</v>
      </c>
      <c r="I17004" t="n">
        <v>5.772</v>
      </c>
      <c r="J17004" t="n">
        <v>4.782</v>
      </c>
      <c r="K17004" t="n">
        <v>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-15.43</v>
      </c>
      <c r="I17005" t="n">
        <v>5.772</v>
      </c>
      <c r="J17005" t="n">
        <v>4.782</v>
      </c>
      <c r="K17005" t="n">
        <v>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-15.43</v>
      </c>
      <c r="I17006" t="n">
        <v>5.772</v>
      </c>
      <c r="J17006" t="n">
        <v>4.782</v>
      </c>
      <c r="K17006" t="n">
        <v>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-15.43</v>
      </c>
      <c r="I17007" t="n">
        <v>5.772</v>
      </c>
      <c r="J17007" t="n">
        <v>4.782</v>
      </c>
      <c r="K17007" t="n">
        <v>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-15.43</v>
      </c>
      <c r="I17008" t="n">
        <v>5.772</v>
      </c>
      <c r="J17008" t="n">
        <v>4.782</v>
      </c>
      <c r="K17008" t="n">
        <v>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-15.43</v>
      </c>
      <c r="I17009" t="n">
        <v>5.772</v>
      </c>
      <c r="J17009" t="n">
        <v>4.782</v>
      </c>
      <c r="K17009" t="n">
        <v>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-15.43</v>
      </c>
      <c r="I17010" t="n">
        <v>5.772</v>
      </c>
      <c r="J17010" t="n">
        <v>4.782</v>
      </c>
      <c r="K17010" t="n">
        <v>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-15.43</v>
      </c>
      <c r="I17011" t="n">
        <v>5.772</v>
      </c>
      <c r="J17011" t="n">
        <v>4.782</v>
      </c>
      <c r="K17011" t="n">
        <v>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-15.43</v>
      </c>
      <c r="I17012" t="n">
        <v>5.772</v>
      </c>
      <c r="J17012" t="n">
        <v>4.782</v>
      </c>
      <c r="K17012" t="n">
        <v>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-15.43</v>
      </c>
      <c r="I17013" t="n">
        <v>5.772</v>
      </c>
      <c r="J17013" t="n">
        <v>4.782</v>
      </c>
      <c r="K17013" t="n">
        <v>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-15.43</v>
      </c>
      <c r="I17014" t="n">
        <v>5.772</v>
      </c>
      <c r="J17014" t="n">
        <v>4.782</v>
      </c>
      <c r="K17014" t="n">
        <v>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-15.43</v>
      </c>
      <c r="I17015" t="n">
        <v>5.772</v>
      </c>
      <c r="J17015" t="n">
        <v>4.782</v>
      </c>
      <c r="K17015" t="n">
        <v>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-15.43</v>
      </c>
      <c r="I17016" t="n">
        <v>5.772</v>
      </c>
      <c r="J17016" t="n">
        <v>4.782</v>
      </c>
      <c r="K17016" t="n">
        <v>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-15.43</v>
      </c>
      <c r="I17017" t="n">
        <v>5.772</v>
      </c>
      <c r="J17017" t="n">
        <v>4.782</v>
      </c>
      <c r="K17017" t="n">
        <v>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-15.43</v>
      </c>
      <c r="I17018" t="n">
        <v>5.772</v>
      </c>
      <c r="J17018" t="n">
        <v>4.782</v>
      </c>
      <c r="K17018" t="n">
        <v>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-15.43</v>
      </c>
      <c r="I17019" t="n">
        <v>5.772</v>
      </c>
      <c r="J17019" t="n">
        <v>4.782</v>
      </c>
      <c r="K17019" t="n">
        <v>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-15.43</v>
      </c>
      <c r="I17020" t="n">
        <v>5.772</v>
      </c>
      <c r="J17020" t="n">
        <v>4.782</v>
      </c>
      <c r="K17020" t="n">
        <v>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-15.43</v>
      </c>
      <c r="I17021" t="n">
        <v>5.772</v>
      </c>
      <c r="J17021" t="n">
        <v>4.782</v>
      </c>
      <c r="K17021" t="n">
        <v>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-15.43</v>
      </c>
      <c r="I17022" t="n">
        <v>5.772</v>
      </c>
      <c r="J17022" t="n">
        <v>4.782</v>
      </c>
      <c r="K17022" t="n">
        <v>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-15.43</v>
      </c>
      <c r="I17023" t="n">
        <v>5.772</v>
      </c>
      <c r="J17023" t="n">
        <v>4.782</v>
      </c>
      <c r="K17023" t="n">
        <v>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-15.43</v>
      </c>
      <c r="I17024" t="n">
        <v>5.772</v>
      </c>
      <c r="J17024" t="n">
        <v>4.782</v>
      </c>
      <c r="K17024" t="n">
        <v>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-15.43</v>
      </c>
      <c r="I17025" t="n">
        <v>5.772</v>
      </c>
      <c r="J17025" t="n">
        <v>4.782</v>
      </c>
      <c r="K17025" t="n">
        <v>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-15.43</v>
      </c>
      <c r="I17026" t="n">
        <v>5.772</v>
      </c>
      <c r="J17026" t="n">
        <v>4.782</v>
      </c>
      <c r="K17026" t="n">
        <v>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-15.43</v>
      </c>
      <c r="I17027" t="n">
        <v>5.772</v>
      </c>
      <c r="J17027" t="n">
        <v>4.782</v>
      </c>
      <c r="K17027" t="n">
        <v>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-15.43</v>
      </c>
      <c r="I17028" t="n">
        <v>5.772</v>
      </c>
      <c r="J17028" t="n">
        <v>4.782</v>
      </c>
      <c r="K17028" t="n">
        <v>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-15.43</v>
      </c>
      <c r="I17029" t="n">
        <v>5.772</v>
      </c>
      <c r="J17029" t="n">
        <v>4.782</v>
      </c>
      <c r="K17029" t="n">
        <v>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-15.43</v>
      </c>
      <c r="I17030" t="n">
        <v>5.772</v>
      </c>
      <c r="J17030" t="n">
        <v>4.782</v>
      </c>
      <c r="K17030" t="n">
        <v>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-15.43</v>
      </c>
      <c r="I17031" t="n">
        <v>5.772</v>
      </c>
      <c r="J17031" t="n">
        <v>4.782</v>
      </c>
      <c r="K17031" t="n">
        <v>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-15.43</v>
      </c>
      <c r="I17032" t="n">
        <v>5.772</v>
      </c>
      <c r="J17032" t="n">
        <v>4.782</v>
      </c>
      <c r="K17032" t="n">
        <v>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-15.43</v>
      </c>
      <c r="I17033" t="n">
        <v>5.772</v>
      </c>
      <c r="J17033" t="n">
        <v>4.782</v>
      </c>
      <c r="K17033" t="n">
        <v>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-15.43</v>
      </c>
      <c r="I17034" t="n">
        <v>5.772</v>
      </c>
      <c r="J17034" t="n">
        <v>4.782</v>
      </c>
      <c r="K17034" t="n">
        <v>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-15.43</v>
      </c>
      <c r="I17035" t="n">
        <v>5.772</v>
      </c>
      <c r="J17035" t="n">
        <v>4.782</v>
      </c>
      <c r="K17035" t="n">
        <v>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-15.43</v>
      </c>
      <c r="I17036" t="n">
        <v>5.772</v>
      </c>
      <c r="J17036" t="n">
        <v>4.782</v>
      </c>
      <c r="K17036" t="n">
        <v>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-15.43</v>
      </c>
      <c r="I17037" t="n">
        <v>5.772</v>
      </c>
      <c r="J17037" t="n">
        <v>4.782</v>
      </c>
      <c r="K17037" t="n">
        <v>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-15.43</v>
      </c>
      <c r="I17038" t="n">
        <v>5.772</v>
      </c>
      <c r="J17038" t="n">
        <v>4.782</v>
      </c>
      <c r="K17038" t="n">
        <v>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-15.43</v>
      </c>
      <c r="I17039" t="n">
        <v>5.772</v>
      </c>
      <c r="J17039" t="n">
        <v>4.782</v>
      </c>
      <c r="K17039" t="n">
        <v>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-15.43</v>
      </c>
      <c r="I17040" t="n">
        <v>5.772</v>
      </c>
      <c r="J17040" t="n">
        <v>4.782</v>
      </c>
      <c r="K17040" t="n">
        <v>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-15.43</v>
      </c>
      <c r="I17041" t="n">
        <v>5.772</v>
      </c>
      <c r="J17041" t="n">
        <v>4.782</v>
      </c>
      <c r="K17041" t="n">
        <v>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-15.43</v>
      </c>
      <c r="I17042" t="n">
        <v>5.772</v>
      </c>
      <c r="J17042" t="n">
        <v>4.782</v>
      </c>
      <c r="K17042" t="n">
        <v>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-15.43</v>
      </c>
      <c r="I17043" t="n">
        <v>5.772</v>
      </c>
      <c r="J17043" t="n">
        <v>4.782</v>
      </c>
      <c r="K17043" t="n">
        <v>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-15.43</v>
      </c>
      <c r="I17044" t="n">
        <v>5.772</v>
      </c>
      <c r="J17044" t="n">
        <v>4.782</v>
      </c>
      <c r="K17044" t="n">
        <v>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-15.43</v>
      </c>
      <c r="I17045" t="n">
        <v>5.772</v>
      </c>
      <c r="J17045" t="n">
        <v>4.782</v>
      </c>
      <c r="K17045" t="n">
        <v>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-15.43</v>
      </c>
      <c r="I17046" t="n">
        <v>5.772</v>
      </c>
      <c r="J17046" t="n">
        <v>4.782</v>
      </c>
      <c r="K17046" t="n">
        <v>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-15.43</v>
      </c>
      <c r="I17047" t="n">
        <v>5.772</v>
      </c>
      <c r="J17047" t="n">
        <v>4.782</v>
      </c>
      <c r="K17047" t="n">
        <v>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-15.43</v>
      </c>
      <c r="I17048" t="n">
        <v>5.772</v>
      </c>
      <c r="J17048" t="n">
        <v>4.782</v>
      </c>
      <c r="K17048" t="n">
        <v>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-15.43</v>
      </c>
      <c r="I17049" t="n">
        <v>5.772</v>
      </c>
      <c r="J17049" t="n">
        <v>4.782</v>
      </c>
      <c r="K17049" t="n">
        <v>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-15.43</v>
      </c>
      <c r="I17050" t="n">
        <v>5.772</v>
      </c>
      <c r="J17050" t="n">
        <v>4.782</v>
      </c>
      <c r="K17050" t="n">
        <v>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-15.43</v>
      </c>
      <c r="I17051" t="n">
        <v>5.772</v>
      </c>
      <c r="J17051" t="n">
        <v>4.782</v>
      </c>
      <c r="K17051" t="n">
        <v>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-15.43</v>
      </c>
      <c r="I17052" t="n">
        <v>5.772</v>
      </c>
      <c r="J17052" t="n">
        <v>4.782</v>
      </c>
      <c r="K17052" t="n">
        <v>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-5.68</v>
      </c>
      <c r="I17053" t="n">
        <v>-0.368</v>
      </c>
      <c r="J17053" t="n">
        <v>4.082</v>
      </c>
      <c r="K17053" t="n">
        <v>3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-2.88</v>
      </c>
      <c r="I17054" t="n">
        <v>0.592</v>
      </c>
      <c r="J17054" t="n">
        <v>1.632</v>
      </c>
      <c r="K17054" t="n">
        <v>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-0.07000000000000001</v>
      </c>
      <c r="I17055" t="n">
        <v>1.552</v>
      </c>
      <c r="J17055" t="n">
        <v>-0.8080000000000001</v>
      </c>
      <c r="K17055" t="n">
        <v>-2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</v>
      </c>
      <c r="I17056" t="n">
        <v>0.832</v>
      </c>
      <c r="J17056" t="n">
        <v>0.662</v>
      </c>
      <c r="K17056" t="n">
        <v>1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</v>
      </c>
      <c r="I17057" t="n">
        <v>-0.288</v>
      </c>
      <c r="J17057" t="n">
        <v>-1.838</v>
      </c>
      <c r="K17057" t="n">
        <v>-4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</v>
      </c>
      <c r="I17058" t="n">
        <v>-0.588</v>
      </c>
      <c r="J17058" t="n">
        <v>-0.178</v>
      </c>
      <c r="K17058" t="n">
        <v>-4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</v>
      </c>
      <c r="I17059" t="n">
        <v>-0.918</v>
      </c>
      <c r="J17059" t="n">
        <v>-0.308</v>
      </c>
      <c r="K17059" t="n">
        <v>-4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</v>
      </c>
      <c r="I17060" t="n">
        <v>-0.748</v>
      </c>
      <c r="J17060" t="n">
        <v>-4.618</v>
      </c>
      <c r="K17060" t="n">
        <v>-4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</v>
      </c>
      <c r="I17061" t="n">
        <v>-0.758</v>
      </c>
      <c r="J17061" t="n">
        <v>-3.968</v>
      </c>
      <c r="K17061" t="n">
        <v>-4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</v>
      </c>
      <c r="I17062" t="n">
        <v>-1.168</v>
      </c>
      <c r="J17062" t="n">
        <v>-0.08799999999999999</v>
      </c>
      <c r="K17062" t="n">
        <v>-4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</v>
      </c>
      <c r="I17063" t="n">
        <v>-1.018</v>
      </c>
      <c r="J17063" t="n">
        <v>-2.078</v>
      </c>
      <c r="K17063" t="n">
        <v>-4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</v>
      </c>
      <c r="I17064" t="n">
        <v>-1.858</v>
      </c>
      <c r="J17064" t="n">
        <v>-2.458</v>
      </c>
      <c r="K17064" t="n">
        <v>-4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</v>
      </c>
      <c r="I17065" t="n">
        <v>-2.108</v>
      </c>
      <c r="J17065" t="n">
        <v>-3.178</v>
      </c>
      <c r="K17065" t="n">
        <v>-4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</v>
      </c>
      <c r="I17066" t="n">
        <v>-1.878</v>
      </c>
      <c r="J17066" t="n">
        <v>-5.108</v>
      </c>
      <c r="K17066" t="n">
        <v>-4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</v>
      </c>
      <c r="I17067" t="n">
        <v>-2.308</v>
      </c>
      <c r="J17067" t="n">
        <v>0.512</v>
      </c>
      <c r="K17067" t="n">
        <v>4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</v>
      </c>
      <c r="I17068" t="n">
        <v>-3.058</v>
      </c>
      <c r="J17068" t="n">
        <v>-1.348</v>
      </c>
      <c r="K17068" t="n">
        <v>-4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</v>
      </c>
      <c r="I17069" t="n">
        <v>-2.618</v>
      </c>
      <c r="J17069" t="n">
        <v>-1.658</v>
      </c>
      <c r="K17069" t="n">
        <v>-4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</v>
      </c>
      <c r="I17070" t="n">
        <v>-1.718</v>
      </c>
      <c r="J17070" t="n">
        <v>-2.398</v>
      </c>
      <c r="K17070" t="n">
        <v>-4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8.859999999999999</v>
      </c>
      <c r="I17071" t="n">
        <v>-2.048</v>
      </c>
      <c r="J17071" t="n">
        <v>-2.438</v>
      </c>
      <c r="K17071" t="n">
        <v>-4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</v>
      </c>
      <c r="I17072" t="n">
        <v>-0.008</v>
      </c>
      <c r="J17072" t="n">
        <v>3.312</v>
      </c>
      <c r="K17072" t="n">
        <v>4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-1.54</v>
      </c>
      <c r="I17073" t="n">
        <v>2.672</v>
      </c>
      <c r="J17073" t="n">
        <v>7.012</v>
      </c>
      <c r="K17073" t="n">
        <v>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-0.55</v>
      </c>
      <c r="I17074" t="n">
        <v>1.332</v>
      </c>
      <c r="J17074" t="n">
        <v>5.162</v>
      </c>
      <c r="K17074" t="n">
        <v>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-1.09</v>
      </c>
      <c r="I17075" t="n">
        <v>5.102</v>
      </c>
      <c r="J17075" t="n">
        <v>-1.978</v>
      </c>
      <c r="K17075" t="n">
        <v>-2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-0.82</v>
      </c>
      <c r="I17076" t="n">
        <v>3.212</v>
      </c>
      <c r="J17076" t="n">
        <v>1.592</v>
      </c>
      <c r="K17076" t="n">
        <v>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-0.96</v>
      </c>
      <c r="I17077" t="n">
        <v>4.152</v>
      </c>
      <c r="J17077" t="n">
        <v>-0.188</v>
      </c>
      <c r="K17077" t="n">
        <v>-2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</v>
      </c>
      <c r="I17078" t="n">
        <v>3.612</v>
      </c>
      <c r="J17078" t="n">
        <v>-6.178</v>
      </c>
      <c r="K17078" t="n">
        <v>-1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-3.26</v>
      </c>
      <c r="I17079" t="n">
        <v>4.422</v>
      </c>
      <c r="J17079" t="n">
        <v>-4.548</v>
      </c>
      <c r="K17079" t="n">
        <v>-2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</v>
      </c>
      <c r="I17080" t="n">
        <v>4.052</v>
      </c>
      <c r="J17080" t="n">
        <v>-4.878</v>
      </c>
      <c r="K17080" t="n">
        <v>-1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-1.71</v>
      </c>
      <c r="I17081" t="n">
        <v>3.712</v>
      </c>
      <c r="J17081" t="n">
        <v>-5.958</v>
      </c>
      <c r="K17081" t="n">
        <v>-2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</v>
      </c>
      <c r="I17082" t="n">
        <v>3.012</v>
      </c>
      <c r="J17082" t="n">
        <v>-7.328</v>
      </c>
      <c r="K17082" t="n">
        <v>-1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</v>
      </c>
      <c r="I17083" t="n">
        <v>1.662</v>
      </c>
      <c r="J17083" t="n">
        <v>-8.728</v>
      </c>
      <c r="K17083" t="n">
        <v>-1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-0.16</v>
      </c>
      <c r="I17084" t="n">
        <v>0.122</v>
      </c>
      <c r="J17084" t="n">
        <v>-5.248</v>
      </c>
      <c r="K17084" t="n">
        <v>-2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</v>
      </c>
      <c r="I17085" t="n">
        <v>-0.138</v>
      </c>
      <c r="J17085" t="n">
        <v>-4.418</v>
      </c>
      <c r="K17085" t="n">
        <v>-4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</v>
      </c>
      <c r="I17086" t="n">
        <v>-0.838</v>
      </c>
      <c r="J17086" t="n">
        <v>-3.888</v>
      </c>
      <c r="K17086" t="n">
        <v>-4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</v>
      </c>
      <c r="I17087" t="n">
        <v>-1.128</v>
      </c>
      <c r="J17087" t="n">
        <v>-5.048</v>
      </c>
      <c r="K17087" t="n">
        <v>-4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</v>
      </c>
      <c r="I17088" t="n">
        <v>-1.068</v>
      </c>
      <c r="J17088" t="n">
        <v>-3.178</v>
      </c>
      <c r="K17088" t="n">
        <v>-4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</v>
      </c>
      <c r="I17089" t="n">
        <v>-1.408</v>
      </c>
      <c r="J17089" t="n">
        <v>-3.778</v>
      </c>
      <c r="K17089" t="n">
        <v>-4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</v>
      </c>
      <c r="I17090" t="n">
        <v>-1.388</v>
      </c>
      <c r="J17090" t="n">
        <v>-3.988</v>
      </c>
      <c r="K17090" t="n">
        <v>-4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</v>
      </c>
      <c r="I17091" t="n">
        <v>-1.398</v>
      </c>
      <c r="J17091" t="n">
        <v>-3.878</v>
      </c>
      <c r="K17091" t="n">
        <v>-4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-5.81</v>
      </c>
      <c r="I17092" t="n">
        <v>-0.998</v>
      </c>
      <c r="J17092" t="n">
        <v>-5.548</v>
      </c>
      <c r="K17092" t="n">
        <v>-3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-0.95</v>
      </c>
      <c r="I17093" t="n">
        <v>-1.198</v>
      </c>
      <c r="J17093" t="n">
        <v>-4.708</v>
      </c>
      <c r="K17093" t="n">
        <v>-3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-3.69</v>
      </c>
      <c r="I17094" t="n">
        <v>-0.258</v>
      </c>
      <c r="J17094" t="n">
        <v>-5.818</v>
      </c>
      <c r="K17094" t="n">
        <v>-3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-1.46</v>
      </c>
      <c r="I17095" t="n">
        <v>0.292</v>
      </c>
      <c r="J17095" t="n">
        <v>-4.728</v>
      </c>
      <c r="K17095" t="n">
        <v>-2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-0.42</v>
      </c>
      <c r="I17096" t="n">
        <v>0.302</v>
      </c>
      <c r="J17096" t="n">
        <v>-2.338</v>
      </c>
      <c r="K17096" t="n">
        <v>-2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</v>
      </c>
      <c r="I17097" t="n">
        <v>0.332</v>
      </c>
      <c r="J17097" t="n">
        <v>0.042</v>
      </c>
      <c r="K17097" t="n">
        <v>1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</v>
      </c>
      <c r="I17098" t="n">
        <v>1.052</v>
      </c>
      <c r="J17098" t="n">
        <v>-0.6879999999999999</v>
      </c>
      <c r="K17098" t="n">
        <v>-1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</v>
      </c>
      <c r="I17099" t="n">
        <v>0.872</v>
      </c>
      <c r="J17099" t="n">
        <v>-1.018</v>
      </c>
      <c r="K17099" t="n">
        <v>-1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0.07000000000000001</v>
      </c>
      <c r="I17100" t="n">
        <v>0.352</v>
      </c>
      <c r="J17100" t="n">
        <v>0.752</v>
      </c>
      <c r="K17100" t="n">
        <v>1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</v>
      </c>
      <c r="I17101" t="n">
        <v>-0.298</v>
      </c>
      <c r="J17101" t="n">
        <v>-0.148</v>
      </c>
      <c r="K17101" t="n">
        <v>-4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</v>
      </c>
      <c r="I17102" t="n">
        <v>-0.448</v>
      </c>
      <c r="J17102" t="n">
        <v>-5.228</v>
      </c>
      <c r="K17102" t="n">
        <v>-4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</v>
      </c>
      <c r="I17103" t="n">
        <v>-0.178</v>
      </c>
      <c r="J17103" t="n">
        <v>-2.228</v>
      </c>
      <c r="K17103" t="n">
        <v>-4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</v>
      </c>
      <c r="I17104" t="n">
        <v>-1.128</v>
      </c>
      <c r="J17104" t="n">
        <v>-0.908</v>
      </c>
      <c r="K17104" t="n">
        <v>-4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</v>
      </c>
      <c r="I17105" t="n">
        <v>-2.528</v>
      </c>
      <c r="J17105" t="n">
        <v>0.502</v>
      </c>
      <c r="K17105" t="n">
        <v>4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</v>
      </c>
      <c r="I17106" t="n">
        <v>-4.558</v>
      </c>
      <c r="J17106" t="n">
        <v>-0.378</v>
      </c>
      <c r="K17106" t="n">
        <v>-4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</v>
      </c>
      <c r="I17107" t="n">
        <v>-3.968</v>
      </c>
      <c r="J17107" t="n">
        <v>4.312</v>
      </c>
      <c r="K17107" t="n">
        <v>4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</v>
      </c>
      <c r="I17108" t="n">
        <v>-4.258</v>
      </c>
      <c r="J17108" t="n">
        <v>1.952</v>
      </c>
      <c r="K17108" t="n">
        <v>4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</v>
      </c>
      <c r="I17109" t="n">
        <v>0.882</v>
      </c>
      <c r="J17109" t="n">
        <v>1.232</v>
      </c>
      <c r="K17109" t="n">
        <v>1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</v>
      </c>
      <c r="I17110" t="n">
        <v>-1.678</v>
      </c>
      <c r="J17110" t="n">
        <v>1.592</v>
      </c>
      <c r="K17110" t="n">
        <v>4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</v>
      </c>
      <c r="I17111" t="n">
        <v>2.012</v>
      </c>
      <c r="J17111" t="n">
        <v>5.582</v>
      </c>
      <c r="K17111" t="n">
        <v>1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</v>
      </c>
      <c r="I17112" t="n">
        <v>1.162</v>
      </c>
      <c r="J17112" t="n">
        <v>2.722</v>
      </c>
      <c r="K17112" t="n">
        <v>1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8.220000000000001</v>
      </c>
      <c r="I17113" t="n">
        <v>0.802</v>
      </c>
      <c r="J17113" t="n">
        <v>2.262</v>
      </c>
      <c r="K17113" t="n">
        <v>1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8.449999999999999</v>
      </c>
      <c r="I17114" t="n">
        <v>0.892</v>
      </c>
      <c r="J17114" t="n">
        <v>2.102</v>
      </c>
      <c r="K17114" t="n">
        <v>1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8.460000000000001</v>
      </c>
      <c r="I17115" t="n">
        <v>0.372</v>
      </c>
      <c r="J17115" t="n">
        <v>-0.958</v>
      </c>
      <c r="K17115" t="n">
        <v>-1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</v>
      </c>
      <c r="I17116" t="n">
        <v>0.772</v>
      </c>
      <c r="J17116" t="n">
        <v>-3.728</v>
      </c>
      <c r="K17116" t="n">
        <v>-1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</v>
      </c>
      <c r="I17117" t="n">
        <v>0.502</v>
      </c>
      <c r="J17117" t="n">
        <v>-1.848</v>
      </c>
      <c r="K17117" t="n">
        <v>-1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</v>
      </c>
      <c r="I17118" t="n">
        <v>-0.208</v>
      </c>
      <c r="J17118" t="n">
        <v>-1.938</v>
      </c>
      <c r="K17118" t="n">
        <v>-4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</v>
      </c>
      <c r="I17119" t="n">
        <v>-0.948</v>
      </c>
      <c r="J17119" t="n">
        <v>-10.788</v>
      </c>
      <c r="K17119" t="n">
        <v>-4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</v>
      </c>
      <c r="I17120" t="n">
        <v>-0.218</v>
      </c>
      <c r="J17120" t="n">
        <v>-9.648</v>
      </c>
      <c r="K17120" t="n">
        <v>-4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</v>
      </c>
      <c r="I17121" t="n">
        <v>0.382</v>
      </c>
      <c r="J17121" t="n">
        <v>-5.248</v>
      </c>
      <c r="K17121" t="n">
        <v>-1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</v>
      </c>
      <c r="I17122" t="n">
        <v>0.452</v>
      </c>
      <c r="J17122" t="n">
        <v>-4.348</v>
      </c>
      <c r="K17122" t="n">
        <v>-1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</v>
      </c>
      <c r="I17123" t="n">
        <v>-0.058</v>
      </c>
      <c r="J17123" t="n">
        <v>-5.678</v>
      </c>
      <c r="K17123" t="n">
        <v>-4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</v>
      </c>
      <c r="I17124" t="n">
        <v>-0.698</v>
      </c>
      <c r="J17124" t="n">
        <v>-1.868</v>
      </c>
      <c r="K17124" t="n">
        <v>-4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</v>
      </c>
      <c r="I17125" t="n">
        <v>-1.618</v>
      </c>
      <c r="J17125" t="n">
        <v>1.202</v>
      </c>
      <c r="K17125" t="n">
        <v>4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</v>
      </c>
      <c r="I17126" t="n">
        <v>-1.258</v>
      </c>
      <c r="J17126" t="n">
        <v>2.542</v>
      </c>
      <c r="K17126" t="n">
        <v>4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-5.14</v>
      </c>
      <c r="I17127" t="n">
        <v>-0.308</v>
      </c>
      <c r="J17127" t="n">
        <v>3.092</v>
      </c>
      <c r="K17127" t="n">
        <v>3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-0.89</v>
      </c>
      <c r="I17128" t="n">
        <v>-0.288</v>
      </c>
      <c r="J17128" t="n">
        <v>4.562</v>
      </c>
      <c r="K17128" t="n">
        <v>3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</v>
      </c>
      <c r="I17129" t="n">
        <v>-1.058</v>
      </c>
      <c r="J17129" t="n">
        <v>3.302</v>
      </c>
      <c r="K17129" t="n">
        <v>4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</v>
      </c>
      <c r="I17130" t="n">
        <v>-1.888</v>
      </c>
      <c r="J17130" t="n">
        <v>0.642</v>
      </c>
      <c r="K17130" t="n">
        <v>4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</v>
      </c>
      <c r="I17131" t="n">
        <v>-1.448</v>
      </c>
      <c r="J17131" t="n">
        <v>1.972</v>
      </c>
      <c r="K17131" t="n">
        <v>4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</v>
      </c>
      <c r="I17132" t="n">
        <v>-1.678</v>
      </c>
      <c r="J17132" t="n">
        <v>1.302</v>
      </c>
      <c r="K17132" t="n">
        <v>4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</v>
      </c>
      <c r="I17133" t="n">
        <v>-1.568</v>
      </c>
      <c r="J17133" t="n">
        <v>1.632</v>
      </c>
      <c r="K17133" t="n">
        <v>4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</v>
      </c>
      <c r="I17134" t="n">
        <v>-1.428</v>
      </c>
      <c r="J17134" t="n">
        <v>-5.838</v>
      </c>
      <c r="K17134" t="n">
        <v>-4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</v>
      </c>
      <c r="I17135" t="n">
        <v>-1.498</v>
      </c>
      <c r="J17135" t="n">
        <v>-2.098</v>
      </c>
      <c r="K17135" t="n">
        <v>-4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</v>
      </c>
      <c r="I17136" t="n">
        <v>-1.458</v>
      </c>
      <c r="J17136" t="n">
        <v>-5.218</v>
      </c>
      <c r="K17136" t="n">
        <v>-4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</v>
      </c>
      <c r="I17137" t="n">
        <v>-1.878</v>
      </c>
      <c r="J17137" t="n">
        <v>-0.458</v>
      </c>
      <c r="K17137" t="n">
        <v>-4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</v>
      </c>
      <c r="I17138" t="n">
        <v>-2.188</v>
      </c>
      <c r="J17138" t="n">
        <v>1.342</v>
      </c>
      <c r="K17138" t="n">
        <v>4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</v>
      </c>
      <c r="I17139" t="n">
        <v>-2.508</v>
      </c>
      <c r="J17139" t="n">
        <v>3.142</v>
      </c>
      <c r="K17139" t="n">
        <v>4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</v>
      </c>
      <c r="I17140" t="n">
        <v>-2.348</v>
      </c>
      <c r="J17140" t="n">
        <v>2.242</v>
      </c>
      <c r="K17140" t="n">
        <v>4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</v>
      </c>
      <c r="I17141" t="n">
        <v>-3.628</v>
      </c>
      <c r="J17141" t="n">
        <v>8.222</v>
      </c>
      <c r="K17141" t="n">
        <v>4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</v>
      </c>
      <c r="I17142" t="n">
        <v>-2.978</v>
      </c>
      <c r="J17142" t="n">
        <v>5.232</v>
      </c>
      <c r="K17142" t="n">
        <v>4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</v>
      </c>
      <c r="I17143" t="n">
        <v>-4.578</v>
      </c>
      <c r="J17143" t="n">
        <v>-0.988</v>
      </c>
      <c r="K17143" t="n">
        <v>-4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</v>
      </c>
      <c r="I17144" t="n">
        <v>-5.158</v>
      </c>
      <c r="J17144" t="n">
        <v>-3.758</v>
      </c>
      <c r="K17144" t="n">
        <v>-4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</v>
      </c>
      <c r="I17145" t="n">
        <v>-5.218</v>
      </c>
      <c r="J17145" t="n">
        <v>-5.908</v>
      </c>
      <c r="K17145" t="n">
        <v>-4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</v>
      </c>
      <c r="I17146" t="n">
        <v>-5.188</v>
      </c>
      <c r="J17146" t="n">
        <v>-4.828</v>
      </c>
      <c r="K17146" t="n">
        <v>-4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</v>
      </c>
      <c r="I17147" t="n">
        <v>-5.198</v>
      </c>
      <c r="J17147" t="n">
        <v>-5.368</v>
      </c>
      <c r="K17147" t="n">
        <v>-4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</v>
      </c>
      <c r="I17148" t="n">
        <v>-5.188</v>
      </c>
      <c r="J17148" t="n">
        <v>-5.088</v>
      </c>
      <c r="K17148" t="n">
        <v>-4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</v>
      </c>
      <c r="I17149" t="n">
        <v>-5.188</v>
      </c>
      <c r="J17149" t="n">
        <v>-5.228</v>
      </c>
      <c r="K17149" t="n">
        <v>-4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-3.47</v>
      </c>
      <c r="I17150" t="n">
        <v>-0.388</v>
      </c>
      <c r="J17150" t="n">
        <v>-0.228</v>
      </c>
      <c r="K17150" t="n">
        <v>-3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-0.11</v>
      </c>
      <c r="I17151" t="n">
        <v>-1.038</v>
      </c>
      <c r="J17151" t="n">
        <v>2.692</v>
      </c>
      <c r="K17151" t="n">
        <v>3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</v>
      </c>
      <c r="I17152" t="n">
        <v>-1.808</v>
      </c>
      <c r="J17152" t="n">
        <v>4.992</v>
      </c>
      <c r="K17152" t="n">
        <v>4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</v>
      </c>
      <c r="I17153" t="n">
        <v>-2.858</v>
      </c>
      <c r="J17153" t="n">
        <v>2.272</v>
      </c>
      <c r="K17153" t="n">
        <v>4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</v>
      </c>
      <c r="I17154" t="n">
        <v>-2.078</v>
      </c>
      <c r="J17154" t="n">
        <v>1.942</v>
      </c>
      <c r="K17154" t="n">
        <v>4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</v>
      </c>
      <c r="I17155" t="n">
        <v>-2.078</v>
      </c>
      <c r="J17155" t="n">
        <v>0.542</v>
      </c>
      <c r="K17155" t="n">
        <v>4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</v>
      </c>
      <c r="I17156" t="n">
        <v>-2.288</v>
      </c>
      <c r="J17156" t="n">
        <v>1.662</v>
      </c>
      <c r="K17156" t="n">
        <v>4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</v>
      </c>
      <c r="I17157" t="n">
        <v>-2.258</v>
      </c>
      <c r="J17157" t="n">
        <v>2.582</v>
      </c>
      <c r="K17157" t="n">
        <v>4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</v>
      </c>
      <c r="I17158" t="n">
        <v>-2.678</v>
      </c>
      <c r="J17158" t="n">
        <v>3.052</v>
      </c>
      <c r="K17158" t="n">
        <v>4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</v>
      </c>
      <c r="I17159" t="n">
        <v>-2.508</v>
      </c>
      <c r="J17159" t="n">
        <v>1.612</v>
      </c>
      <c r="K17159" t="n">
        <v>4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</v>
      </c>
      <c r="I17160" t="n">
        <v>-2.488</v>
      </c>
      <c r="J17160" t="n">
        <v>1.182</v>
      </c>
      <c r="K17160" t="n">
        <v>4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</v>
      </c>
      <c r="I17161" t="n">
        <v>-2.058</v>
      </c>
      <c r="J17161" t="n">
        <v>2.042</v>
      </c>
      <c r="K17161" t="n">
        <v>4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</v>
      </c>
      <c r="I17162" t="n">
        <v>-1.808</v>
      </c>
      <c r="J17162" t="n">
        <v>1.402</v>
      </c>
      <c r="K17162" t="n">
        <v>4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</v>
      </c>
      <c r="I17163" t="n">
        <v>-1.308</v>
      </c>
      <c r="J17163" t="n">
        <v>1.702</v>
      </c>
      <c r="K17163" t="n">
        <v>4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</v>
      </c>
      <c r="I17164" t="n">
        <v>-1.998</v>
      </c>
      <c r="J17164" t="n">
        <v>4.252</v>
      </c>
      <c r="K17164" t="n">
        <v>4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</v>
      </c>
      <c r="I17165" t="n">
        <v>-1.388</v>
      </c>
      <c r="J17165" t="n">
        <v>3.312</v>
      </c>
      <c r="K17165" t="n">
        <v>4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</v>
      </c>
      <c r="I17166" t="n">
        <v>-1.958</v>
      </c>
      <c r="J17166" t="n">
        <v>3.672</v>
      </c>
      <c r="K17166" t="n">
        <v>4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</v>
      </c>
      <c r="I17167" t="n">
        <v>-2.818</v>
      </c>
      <c r="J17167" t="n">
        <v>3.552</v>
      </c>
      <c r="K17167" t="n">
        <v>4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</v>
      </c>
      <c r="I17168" t="n">
        <v>-3.408</v>
      </c>
      <c r="J17168" t="n">
        <v>11.072</v>
      </c>
      <c r="K17168" t="n">
        <v>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</v>
      </c>
      <c r="I17169" t="n">
        <v>-3.108</v>
      </c>
      <c r="J17169" t="n">
        <v>7.312</v>
      </c>
      <c r="K17169" t="n">
        <v>4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</v>
      </c>
      <c r="I17170" t="n">
        <v>-2.388</v>
      </c>
      <c r="J17170" t="n">
        <v>-4.528</v>
      </c>
      <c r="K17170" t="n">
        <v>-4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</v>
      </c>
      <c r="I17171" t="n">
        <v>-1.998</v>
      </c>
      <c r="J17171" t="n">
        <v>-4.968</v>
      </c>
      <c r="K17171" t="n">
        <v>-4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</v>
      </c>
      <c r="I17172" t="n">
        <v>-2.288</v>
      </c>
      <c r="J17172" t="n">
        <v>-5.108</v>
      </c>
      <c r="K17172" t="n">
        <v>-4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-2.25</v>
      </c>
      <c r="I17173" t="n">
        <v>-0.488</v>
      </c>
      <c r="J17173" t="n">
        <v>-0.548</v>
      </c>
      <c r="K17173" t="n">
        <v>-3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</v>
      </c>
      <c r="I17174" t="n">
        <v>1.202</v>
      </c>
      <c r="J17174" t="n">
        <v>-0.248</v>
      </c>
      <c r="K17174" t="n">
        <v>-1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-0.13</v>
      </c>
      <c r="I17175" t="n">
        <v>2.412</v>
      </c>
      <c r="J17175" t="n">
        <v>-3.708</v>
      </c>
      <c r="K17175" t="n">
        <v>-2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-2.14</v>
      </c>
      <c r="I17176" t="n">
        <v>3.572</v>
      </c>
      <c r="J17176" t="n">
        <v>-1.638</v>
      </c>
      <c r="K17176" t="n">
        <v>-2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</v>
      </c>
      <c r="I17177" t="n">
        <v>4.242</v>
      </c>
      <c r="J17177" t="n">
        <v>0.742</v>
      </c>
      <c r="K17177" t="n">
        <v>1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</v>
      </c>
      <c r="I17178" t="n">
        <v>3.252</v>
      </c>
      <c r="J17178" t="n">
        <v>3.122</v>
      </c>
      <c r="K17178" t="n">
        <v>1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</v>
      </c>
      <c r="I17179" t="n">
        <v>2.292</v>
      </c>
      <c r="J17179" t="n">
        <v>2.902</v>
      </c>
      <c r="K17179" t="n">
        <v>1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</v>
      </c>
      <c r="I17180" t="n">
        <v>1.132</v>
      </c>
      <c r="J17180" t="n">
        <v>0.922</v>
      </c>
      <c r="K17180" t="n">
        <v>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</v>
      </c>
      <c r="I17181" t="n">
        <v>0.312</v>
      </c>
      <c r="J17181" t="n">
        <v>-3.938</v>
      </c>
      <c r="K17181" t="n">
        <v>-1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</v>
      </c>
      <c r="I17182" t="n">
        <v>0.152</v>
      </c>
      <c r="J17182" t="n">
        <v>-4.088</v>
      </c>
      <c r="K17182" t="n">
        <v>-1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</v>
      </c>
      <c r="I17183" t="n">
        <v>0.192</v>
      </c>
      <c r="J17183" t="n">
        <v>-1.208</v>
      </c>
      <c r="K17183" t="n">
        <v>-1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</v>
      </c>
      <c r="I17184" t="n">
        <v>-0.258</v>
      </c>
      <c r="J17184" t="n">
        <v>1.172</v>
      </c>
      <c r="K17184" t="n">
        <v>4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</v>
      </c>
      <c r="I17185" t="n">
        <v>0.302</v>
      </c>
      <c r="J17185" t="n">
        <v>9.481999999999999</v>
      </c>
      <c r="K17185" t="n">
        <v>1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</v>
      </c>
      <c r="I17186" t="n">
        <v>0.6820000000000001</v>
      </c>
      <c r="J17186" t="n">
        <v>6.702</v>
      </c>
      <c r="K17186" t="n">
        <v>1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</v>
      </c>
      <c r="I17187" t="n">
        <v>1.062</v>
      </c>
      <c r="J17187" t="n">
        <v>3.932</v>
      </c>
      <c r="K17187" t="n">
        <v>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-3.5</v>
      </c>
      <c r="I17188" t="n">
        <v>1.142</v>
      </c>
      <c r="J17188" t="n">
        <v>-0.838</v>
      </c>
      <c r="K17188" t="n">
        <v>-2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-2.15</v>
      </c>
      <c r="I17189" t="n">
        <v>1.152</v>
      </c>
      <c r="J17189" t="n">
        <v>-0.128</v>
      </c>
      <c r="K17189" t="n">
        <v>-2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</v>
      </c>
      <c r="I17190" t="n">
        <v>0.572</v>
      </c>
      <c r="J17190" t="n">
        <v>-3.078</v>
      </c>
      <c r="K17190" t="n">
        <v>-1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</v>
      </c>
      <c r="I17191" t="n">
        <v>-0.008</v>
      </c>
      <c r="J17191" t="n">
        <v>-6.028</v>
      </c>
      <c r="K17191" t="n">
        <v>-4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</v>
      </c>
      <c r="I17192" t="n">
        <v>-1.268</v>
      </c>
      <c r="J17192" t="n">
        <v>1.132</v>
      </c>
      <c r="K17192" t="n">
        <v>4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</v>
      </c>
      <c r="I17193" t="n">
        <v>-0.638</v>
      </c>
      <c r="J17193" t="n">
        <v>-2.448</v>
      </c>
      <c r="K17193" t="n">
        <v>-4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</v>
      </c>
      <c r="I17194" t="n">
        <v>-0.948</v>
      </c>
      <c r="J17194" t="n">
        <v>-0.658</v>
      </c>
      <c r="K17194" t="n">
        <v>-4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</v>
      </c>
      <c r="I17195" t="n">
        <v>-0.798</v>
      </c>
      <c r="J17195" t="n">
        <v>-1.548</v>
      </c>
      <c r="K17195" t="n">
        <v>-4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</v>
      </c>
      <c r="I17196" t="n">
        <v>-0.878</v>
      </c>
      <c r="J17196" t="n">
        <v>-1.098</v>
      </c>
      <c r="K17196" t="n">
        <v>-4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</v>
      </c>
      <c r="I17197" t="n">
        <v>-0.838</v>
      </c>
      <c r="J17197" t="n">
        <v>-1.318</v>
      </c>
      <c r="K17197" t="n">
        <v>-4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-1.4</v>
      </c>
      <c r="I17198" t="n">
        <v>-0.058</v>
      </c>
      <c r="J17198" t="n">
        <v>-6.308</v>
      </c>
      <c r="K17198" t="n">
        <v>-3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-0.27</v>
      </c>
      <c r="I17199" t="n">
        <v>-0.738</v>
      </c>
      <c r="J17199" t="n">
        <v>-4.578</v>
      </c>
      <c r="K17199" t="n">
        <v>-3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</v>
      </c>
      <c r="I17200" t="n">
        <v>-1.458</v>
      </c>
      <c r="J17200" t="n">
        <v>-3.398</v>
      </c>
      <c r="K17200" t="n">
        <v>-4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</v>
      </c>
      <c r="I17201" t="n">
        <v>-2.298</v>
      </c>
      <c r="J17201" t="n">
        <v>-4.488</v>
      </c>
      <c r="K17201" t="n">
        <v>-4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</v>
      </c>
      <c r="I17202" t="n">
        <v>-0.958</v>
      </c>
      <c r="J17202" t="n">
        <v>-12.218</v>
      </c>
      <c r="K17202" t="n">
        <v>-4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</v>
      </c>
      <c r="I17203" t="n">
        <v>-1.628</v>
      </c>
      <c r="J17203" t="n">
        <v>-8.348000000000001</v>
      </c>
      <c r="K17203" t="n">
        <v>-4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</v>
      </c>
      <c r="I17204" t="n">
        <v>1.372</v>
      </c>
      <c r="J17204" t="n">
        <v>-5.378</v>
      </c>
      <c r="K17204" t="n">
        <v>-1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</v>
      </c>
      <c r="I17205" t="n">
        <v>1.332</v>
      </c>
      <c r="J17205" t="n">
        <v>-4.378</v>
      </c>
      <c r="K17205" t="n">
        <v>-1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</v>
      </c>
      <c r="I17206" t="n">
        <v>1.442</v>
      </c>
      <c r="J17206" t="n">
        <v>-3.418</v>
      </c>
      <c r="K17206" t="n">
        <v>-1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</v>
      </c>
      <c r="I17207" t="n">
        <v>0.432</v>
      </c>
      <c r="J17207" t="n">
        <v>-6.048</v>
      </c>
      <c r="K17207" t="n">
        <v>-1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</v>
      </c>
      <c r="I17208" t="n">
        <v>-0.108</v>
      </c>
      <c r="J17208" t="n">
        <v>-3.608</v>
      </c>
      <c r="K17208" t="n">
        <v>-4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</v>
      </c>
      <c r="I17209" t="n">
        <v>0.752</v>
      </c>
      <c r="J17209" t="n">
        <v>0.302</v>
      </c>
      <c r="K17209" t="n">
        <v>1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</v>
      </c>
      <c r="I17210" t="n">
        <v>0.282</v>
      </c>
      <c r="J17210" t="n">
        <v>2.252</v>
      </c>
      <c r="K17210" t="n">
        <v>1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</v>
      </c>
      <c r="I17211" t="n">
        <v>-0.178</v>
      </c>
      <c r="J17211" t="n">
        <v>3.072</v>
      </c>
      <c r="K17211" t="n">
        <v>4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</v>
      </c>
      <c r="I17212" t="n">
        <v>-0.888</v>
      </c>
      <c r="J17212" t="n">
        <v>0.412</v>
      </c>
      <c r="K17212" t="n">
        <v>4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</v>
      </c>
      <c r="I17213" t="n">
        <v>-1.618</v>
      </c>
      <c r="J17213" t="n">
        <v>-2.248</v>
      </c>
      <c r="K17213" t="n">
        <v>-4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</v>
      </c>
      <c r="I17214" t="n">
        <v>-1.128</v>
      </c>
      <c r="J17214" t="n">
        <v>-2.948</v>
      </c>
      <c r="K17214" t="n">
        <v>-4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</v>
      </c>
      <c r="I17215" t="n">
        <v>-1.178</v>
      </c>
      <c r="J17215" t="n">
        <v>-1.088</v>
      </c>
      <c r="K17215" t="n">
        <v>-4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</v>
      </c>
      <c r="I17216" t="n">
        <v>-1.128</v>
      </c>
      <c r="J17216" t="n">
        <v>-1.198</v>
      </c>
      <c r="K17216" t="n">
        <v>-4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</v>
      </c>
      <c r="I17217" t="n">
        <v>-1.148</v>
      </c>
      <c r="J17217" t="n">
        <v>-1.138</v>
      </c>
      <c r="K17217" t="n">
        <v>-4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</v>
      </c>
      <c r="I17218" t="n">
        <v>-0.788</v>
      </c>
      <c r="J17218" t="n">
        <v>-11.918</v>
      </c>
      <c r="K17218" t="n">
        <v>-4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</v>
      </c>
      <c r="I17219" t="n">
        <v>-0.968</v>
      </c>
      <c r="J17219" t="n">
        <v>-6.528</v>
      </c>
      <c r="K17219" t="n">
        <v>-4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</v>
      </c>
      <c r="I17220" t="n">
        <v>-1.858</v>
      </c>
      <c r="J17220" t="n">
        <v>-9.378</v>
      </c>
      <c r="K17220" t="n">
        <v>-4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</v>
      </c>
      <c r="I17221" t="n">
        <v>-1.418</v>
      </c>
      <c r="J17221" t="n">
        <v>-8.407999999999999</v>
      </c>
      <c r="K17221" t="n">
        <v>-4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</v>
      </c>
      <c r="I17222" t="n">
        <v>-0.198</v>
      </c>
      <c r="J17222" t="n">
        <v>-2.178</v>
      </c>
      <c r="K17222" t="n">
        <v>-4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0.5600000000000001</v>
      </c>
      <c r="I17223" t="n">
        <v>0.462</v>
      </c>
      <c r="J17223" t="n">
        <v>-3.338</v>
      </c>
      <c r="K17223" t="n">
        <v>-1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</v>
      </c>
      <c r="I17224" t="n">
        <v>-0.168</v>
      </c>
      <c r="J17224" t="n">
        <v>-1.088</v>
      </c>
      <c r="K17224" t="n">
        <v>-4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-0.72</v>
      </c>
      <c r="I17225" t="n">
        <v>-0.438</v>
      </c>
      <c r="J17225" t="n">
        <v>4.142</v>
      </c>
      <c r="K17225" t="n">
        <v>3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</v>
      </c>
      <c r="I17226" t="n">
        <v>-0.308</v>
      </c>
      <c r="J17226" t="n">
        <v>1.522</v>
      </c>
      <c r="K17226" t="n">
        <v>4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</v>
      </c>
      <c r="I17227" t="n">
        <v>-1.138</v>
      </c>
      <c r="J17227" t="n">
        <v>-5.798</v>
      </c>
      <c r="K17227" t="n">
        <v>-4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</v>
      </c>
      <c r="I17228" t="n">
        <v>-0.728</v>
      </c>
      <c r="J17228" t="n">
        <v>-2.138</v>
      </c>
      <c r="K17228" t="n">
        <v>-4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</v>
      </c>
      <c r="I17229" t="n">
        <v>-1.798</v>
      </c>
      <c r="J17229" t="n">
        <v>2.822</v>
      </c>
      <c r="K17229" t="n">
        <v>4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0.8100000000000001</v>
      </c>
      <c r="I17230" t="n">
        <v>-2.648</v>
      </c>
      <c r="J17230" t="n">
        <v>2.552</v>
      </c>
      <c r="K17230" t="n">
        <v>4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-1.49</v>
      </c>
      <c r="I17231" t="n">
        <v>-2.128</v>
      </c>
      <c r="J17231" t="n">
        <v>3.332</v>
      </c>
      <c r="K17231" t="n">
        <v>3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-0.27</v>
      </c>
      <c r="I17232" t="n">
        <v>-1.628</v>
      </c>
      <c r="J17232" t="n">
        <v>6.242</v>
      </c>
      <c r="K17232" t="n">
        <v>3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</v>
      </c>
      <c r="I17233" t="n">
        <v>-2.408</v>
      </c>
      <c r="J17233" t="n">
        <v>4.762</v>
      </c>
      <c r="K17233" t="n">
        <v>4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-2.1</v>
      </c>
      <c r="I17234" t="n">
        <v>-2.618</v>
      </c>
      <c r="J17234" t="n">
        <v>0.452</v>
      </c>
      <c r="K17234" t="n">
        <v>3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-2.17</v>
      </c>
      <c r="I17235" t="n">
        <v>-2.198</v>
      </c>
      <c r="J17235" t="n">
        <v>1.832</v>
      </c>
      <c r="K17235" t="n">
        <v>3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-0.02</v>
      </c>
      <c r="I17236" t="n">
        <v>-1.838</v>
      </c>
      <c r="J17236" t="n">
        <v>6.072</v>
      </c>
      <c r="K17236" t="n">
        <v>3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-0.95</v>
      </c>
      <c r="I17237" t="n">
        <v>0.222</v>
      </c>
      <c r="J17237" t="n">
        <v>5.572</v>
      </c>
      <c r="K17237" t="n">
        <v>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-1.74</v>
      </c>
      <c r="I17238" t="n">
        <v>-0.018</v>
      </c>
      <c r="J17238" t="n">
        <v>6.812</v>
      </c>
      <c r="K17238" t="n">
        <v>3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-0.99</v>
      </c>
      <c r="I17239" t="n">
        <v>-0.178</v>
      </c>
      <c r="J17239" t="n">
        <v>3.272</v>
      </c>
      <c r="K17239" t="n">
        <v>3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</v>
      </c>
      <c r="I17240" t="n">
        <v>-0.978</v>
      </c>
      <c r="J17240" t="n">
        <v>2.012</v>
      </c>
      <c r="K17240" t="n">
        <v>4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-0.84</v>
      </c>
      <c r="I17241" t="n">
        <v>-0.998</v>
      </c>
      <c r="J17241" t="n">
        <v>1.552</v>
      </c>
      <c r="K17241" t="n">
        <v>3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</v>
      </c>
      <c r="I17242" t="n">
        <v>-0.998</v>
      </c>
      <c r="J17242" t="n">
        <v>2.162</v>
      </c>
      <c r="K17242" t="n">
        <v>4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-3.34</v>
      </c>
      <c r="I17243" t="n">
        <v>-0.668</v>
      </c>
      <c r="J17243" t="n">
        <v>2.252</v>
      </c>
      <c r="K17243" t="n">
        <v>3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-5.78</v>
      </c>
      <c r="I17244" t="n">
        <v>0.212</v>
      </c>
      <c r="J17244" t="n">
        <v>4.402</v>
      </c>
      <c r="K17244" t="n">
        <v>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-4.3</v>
      </c>
      <c r="I17245" t="n">
        <v>0.242</v>
      </c>
      <c r="J17245" t="n">
        <v>7.212</v>
      </c>
      <c r="K17245" t="n">
        <v>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-5.34</v>
      </c>
      <c r="I17246" t="n">
        <v>2.062</v>
      </c>
      <c r="J17246" t="n">
        <v>7.382</v>
      </c>
      <c r="K17246" t="n">
        <v>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-5.2</v>
      </c>
      <c r="I17247" t="n">
        <v>2.342</v>
      </c>
      <c r="J17247" t="n">
        <v>7.732</v>
      </c>
      <c r="K17247" t="n">
        <v>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-5.12</v>
      </c>
      <c r="I17248" t="n">
        <v>1.102</v>
      </c>
      <c r="J17248" t="n">
        <v>3.322</v>
      </c>
      <c r="K17248" t="n">
        <v>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-8.140000000000001</v>
      </c>
      <c r="I17249" t="n">
        <v>1.302</v>
      </c>
      <c r="J17249" t="n">
        <v>4.922</v>
      </c>
      <c r="K17249" t="n">
        <v>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-7.93</v>
      </c>
      <c r="I17250" t="n">
        <v>1.492</v>
      </c>
      <c r="J17250" t="n">
        <v>9.302</v>
      </c>
      <c r="K17250" t="n">
        <v>2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-7.19</v>
      </c>
      <c r="I17251" t="n">
        <v>1.542</v>
      </c>
      <c r="J17251" t="n">
        <v>7.742</v>
      </c>
      <c r="K17251" t="n">
        <v>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-9.449999999999999</v>
      </c>
      <c r="I17252" t="n">
        <v>1.772</v>
      </c>
      <c r="J17252" t="n">
        <v>8.542</v>
      </c>
      <c r="K17252" t="n">
        <v>2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-3.99</v>
      </c>
      <c r="I17253" t="n">
        <v>1.662</v>
      </c>
      <c r="J17253" t="n">
        <v>6.362</v>
      </c>
      <c r="K17253" t="n">
        <v>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</v>
      </c>
      <c r="I17254" t="n">
        <v>0.212</v>
      </c>
      <c r="J17254" t="n">
        <v>1.002</v>
      </c>
      <c r="K17254" t="n">
        <v>1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-0.74</v>
      </c>
      <c r="I17255" t="n">
        <v>0.9320000000000001</v>
      </c>
      <c r="J17255" t="n">
        <v>3.682</v>
      </c>
      <c r="K17255" t="n">
        <v>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-1.97</v>
      </c>
      <c r="I17256" t="n">
        <v>1.312</v>
      </c>
      <c r="J17256" t="n">
        <v>4.642</v>
      </c>
      <c r="K17256" t="n">
        <v>2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</v>
      </c>
      <c r="I17257" t="n">
        <v>0.502</v>
      </c>
      <c r="J17257" t="n">
        <v>2.462</v>
      </c>
      <c r="K17257" t="n">
        <v>1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-0.32</v>
      </c>
      <c r="I17258" t="n">
        <v>-0.188</v>
      </c>
      <c r="J17258" t="n">
        <v>3.252</v>
      </c>
      <c r="K17258" t="n">
        <v>3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-2.74</v>
      </c>
      <c r="I17259" t="n">
        <v>0.042</v>
      </c>
      <c r="J17259" t="n">
        <v>6.912</v>
      </c>
      <c r="K17259" t="n">
        <v>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-2.97</v>
      </c>
      <c r="I17260" t="n">
        <v>-0.018</v>
      </c>
      <c r="J17260" t="n">
        <v>8.502000000000001</v>
      </c>
      <c r="K17260" t="n">
        <v>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-4.11</v>
      </c>
      <c r="I17261" t="n">
        <v>0.202</v>
      </c>
      <c r="J17261" t="n">
        <v>6.282</v>
      </c>
      <c r="K17261" t="n">
        <v>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-3.49</v>
      </c>
      <c r="I17262" t="n">
        <v>1.722</v>
      </c>
      <c r="J17262" t="n">
        <v>6.142</v>
      </c>
      <c r="K17262" t="n">
        <v>2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-3.8</v>
      </c>
      <c r="I17263" t="n">
        <v>0.962</v>
      </c>
      <c r="J17263" t="n">
        <v>6.212</v>
      </c>
      <c r="K17263" t="n">
        <v>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-5.99</v>
      </c>
      <c r="I17264" t="n">
        <v>2.012</v>
      </c>
      <c r="J17264" t="n">
        <v>12.732</v>
      </c>
      <c r="K17264" t="n">
        <v>2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-4.9</v>
      </c>
      <c r="I17265" t="n">
        <v>1.472</v>
      </c>
      <c r="J17265" t="n">
        <v>9.472</v>
      </c>
      <c r="K17265" t="n">
        <v>2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-4.52</v>
      </c>
      <c r="I17266" t="n">
        <v>2.442</v>
      </c>
      <c r="J17266" t="n">
        <v>15.532</v>
      </c>
      <c r="K17266" t="n">
        <v>2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-4.71</v>
      </c>
      <c r="I17267" t="n">
        <v>1.962</v>
      </c>
      <c r="J17267" t="n">
        <v>12.502</v>
      </c>
      <c r="K17267" t="n">
        <v>2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-12.31</v>
      </c>
      <c r="I17268" t="n">
        <v>2.012</v>
      </c>
      <c r="J17268" t="n">
        <v>2.092</v>
      </c>
      <c r="K17268" t="n">
        <v>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-11.57</v>
      </c>
      <c r="I17269" t="n">
        <v>1.712</v>
      </c>
      <c r="J17269" t="n">
        <v>-15.498</v>
      </c>
      <c r="K17269" t="n">
        <v>-2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-11.95</v>
      </c>
      <c r="I17270" t="n">
        <v>1.862</v>
      </c>
      <c r="J17270" t="n">
        <v>-6.698</v>
      </c>
      <c r="K17270" t="n">
        <v>-2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-7.82</v>
      </c>
      <c r="I17271" t="n">
        <v>2.082</v>
      </c>
      <c r="J17271" t="n">
        <v>-4.488</v>
      </c>
      <c r="K17271" t="n">
        <v>-2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-7.64</v>
      </c>
      <c r="I17272" t="n">
        <v>2.582</v>
      </c>
      <c r="J17272" t="n">
        <v>-0.798</v>
      </c>
      <c r="K17272" t="n">
        <v>-2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-7.45</v>
      </c>
      <c r="I17273" t="n">
        <v>3.092</v>
      </c>
      <c r="J17273" t="n">
        <v>2.882</v>
      </c>
      <c r="K17273" t="n">
        <v>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-2.49</v>
      </c>
      <c r="I17274" t="n">
        <v>1.932</v>
      </c>
      <c r="J17274" t="n">
        <v>-1.388</v>
      </c>
      <c r="K17274" t="n">
        <v>-2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-4.54</v>
      </c>
      <c r="I17275" t="n">
        <v>0.9320000000000001</v>
      </c>
      <c r="J17275" t="n">
        <v>0.292</v>
      </c>
      <c r="K17275" t="n">
        <v>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-3.12</v>
      </c>
      <c r="I17276" t="n">
        <v>0.302</v>
      </c>
      <c r="J17276" t="n">
        <v>4.642</v>
      </c>
      <c r="K17276" t="n">
        <v>2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-0.1</v>
      </c>
      <c r="I17277" t="n">
        <v>-0.228</v>
      </c>
      <c r="J17277" t="n">
        <v>4.352</v>
      </c>
      <c r="K17277" t="n">
        <v>3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</v>
      </c>
      <c r="I17278" t="n">
        <v>-0.708</v>
      </c>
      <c r="J17278" t="n">
        <v>2.872</v>
      </c>
      <c r="K17278" t="n">
        <v>4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</v>
      </c>
      <c r="I17279" t="n">
        <v>-1.798</v>
      </c>
      <c r="J17279" t="n">
        <v>2.002</v>
      </c>
      <c r="K17279" t="n">
        <v>4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</v>
      </c>
      <c r="I17280" t="n">
        <v>-1.648</v>
      </c>
      <c r="J17280" t="n">
        <v>6.292</v>
      </c>
      <c r="K17280" t="n">
        <v>4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</v>
      </c>
      <c r="I17281" t="n">
        <v>-1.688</v>
      </c>
      <c r="J17281" t="n">
        <v>3.792</v>
      </c>
      <c r="K17281" t="n">
        <v>4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-0.8</v>
      </c>
      <c r="I17282" t="n">
        <v>-1.648</v>
      </c>
      <c r="J17282" t="n">
        <v>-2.148</v>
      </c>
      <c r="K17282" t="n">
        <v>-3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-3.7</v>
      </c>
      <c r="I17283" t="n">
        <v>-0.698</v>
      </c>
      <c r="J17283" t="n">
        <v>1.872</v>
      </c>
      <c r="K17283" t="n">
        <v>3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-7.82</v>
      </c>
      <c r="I17284" t="n">
        <v>0.232</v>
      </c>
      <c r="J17284" t="n">
        <v>4.502</v>
      </c>
      <c r="K17284" t="n">
        <v>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-3.36</v>
      </c>
      <c r="I17285" t="n">
        <v>1.402</v>
      </c>
      <c r="J17285" t="n">
        <v>0.442</v>
      </c>
      <c r="K17285" t="n">
        <v>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-0.37</v>
      </c>
      <c r="I17286" t="n">
        <v>2.202</v>
      </c>
      <c r="J17286" t="n">
        <v>0.422</v>
      </c>
      <c r="K17286" t="n">
        <v>2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</v>
      </c>
      <c r="I17287" t="n">
        <v>2.502</v>
      </c>
      <c r="J17287" t="n">
        <v>2.042</v>
      </c>
      <c r="K17287" t="n">
        <v>1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</v>
      </c>
      <c r="I17288" t="n">
        <v>2.312</v>
      </c>
      <c r="J17288" t="n">
        <v>0.272</v>
      </c>
      <c r="K17288" t="n">
        <v>1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</v>
      </c>
      <c r="I17289" t="n">
        <v>1.392</v>
      </c>
      <c r="J17289" t="n">
        <v>1.172</v>
      </c>
      <c r="K17289" t="n">
        <v>1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</v>
      </c>
      <c r="I17290" t="n">
        <v>0.302</v>
      </c>
      <c r="J17290" t="n">
        <v>2.812</v>
      </c>
      <c r="K17290" t="n">
        <v>1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</v>
      </c>
      <c r="I17291" t="n">
        <v>-0.778</v>
      </c>
      <c r="J17291" t="n">
        <v>4.462</v>
      </c>
      <c r="K17291" t="n">
        <v>4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</v>
      </c>
      <c r="I17292" t="n">
        <v>-1.628</v>
      </c>
      <c r="J17292" t="n">
        <v>1.692</v>
      </c>
      <c r="K17292" t="n">
        <v>4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</v>
      </c>
      <c r="I17293" t="n">
        <v>-1.368</v>
      </c>
      <c r="J17293" t="n">
        <v>-0.588</v>
      </c>
      <c r="K17293" t="n">
        <v>-4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</v>
      </c>
      <c r="I17294" t="n">
        <v>-0.838</v>
      </c>
      <c r="J17294" t="n">
        <v>-4.758</v>
      </c>
      <c r="K17294" t="n">
        <v>-4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</v>
      </c>
      <c r="I17295" t="n">
        <v>-0.6879999999999999</v>
      </c>
      <c r="J17295" t="n">
        <v>-1.948</v>
      </c>
      <c r="K17295" t="n">
        <v>-4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</v>
      </c>
      <c r="I17296" t="n">
        <v>-1.258</v>
      </c>
      <c r="J17296" t="n">
        <v>-7.518</v>
      </c>
      <c r="K17296" t="n">
        <v>-4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</v>
      </c>
      <c r="I17297" t="n">
        <v>-0.968</v>
      </c>
      <c r="J17297" t="n">
        <v>-4.728</v>
      </c>
      <c r="K17297" t="n">
        <v>-4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</v>
      </c>
      <c r="I17298" t="n">
        <v>-1.108</v>
      </c>
      <c r="J17298" t="n">
        <v>-6.118</v>
      </c>
      <c r="K17298" t="n">
        <v>-4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</v>
      </c>
      <c r="I17299" t="n">
        <v>-0.598</v>
      </c>
      <c r="J17299" t="n">
        <v>-11.658</v>
      </c>
      <c r="K17299" t="n">
        <v>-4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</v>
      </c>
      <c r="I17300" t="n">
        <v>-0.858</v>
      </c>
      <c r="J17300" t="n">
        <v>-8.888</v>
      </c>
      <c r="K17300" t="n">
        <v>-4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</v>
      </c>
      <c r="I17301" t="n">
        <v>-1.748</v>
      </c>
      <c r="J17301" t="n">
        <v>-3.608</v>
      </c>
      <c r="K17301" t="n">
        <v>-4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</v>
      </c>
      <c r="I17302" t="n">
        <v>-0.268</v>
      </c>
      <c r="J17302" t="n">
        <v>-1.788</v>
      </c>
      <c r="K17302" t="n">
        <v>-4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</v>
      </c>
      <c r="I17303" t="n">
        <v>0.222</v>
      </c>
      <c r="J17303" t="n">
        <v>-2.128</v>
      </c>
      <c r="K17303" t="n">
        <v>-1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</v>
      </c>
      <c r="I17304" t="n">
        <v>-0.198</v>
      </c>
      <c r="J17304" t="n">
        <v>-2.438</v>
      </c>
      <c r="K17304" t="n">
        <v>-4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</v>
      </c>
      <c r="I17305" t="n">
        <v>-0.238</v>
      </c>
      <c r="J17305" t="n">
        <v>-0.998</v>
      </c>
      <c r="K17305" t="n">
        <v>-4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</v>
      </c>
      <c r="I17306" t="n">
        <v>-1.248</v>
      </c>
      <c r="J17306" t="n">
        <v>-1.848</v>
      </c>
      <c r="K17306" t="n">
        <v>-4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</v>
      </c>
      <c r="I17307" t="n">
        <v>-0.748</v>
      </c>
      <c r="J17307" t="n">
        <v>-1.418</v>
      </c>
      <c r="K17307" t="n">
        <v>-4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</v>
      </c>
      <c r="I17308" t="n">
        <v>-1.448</v>
      </c>
      <c r="J17308" t="n">
        <v>9.542</v>
      </c>
      <c r="K17308" t="n">
        <v>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</v>
      </c>
      <c r="I17309" t="n">
        <v>-1.098</v>
      </c>
      <c r="J17309" t="n">
        <v>4.062</v>
      </c>
      <c r="K17309" t="n">
        <v>4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-4.73</v>
      </c>
      <c r="I17310" t="n">
        <v>-1.338</v>
      </c>
      <c r="J17310" t="n">
        <v>-1.688</v>
      </c>
      <c r="K17310" t="n">
        <v>-3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-0.07000000000000001</v>
      </c>
      <c r="I17311" t="n">
        <v>-1.218</v>
      </c>
      <c r="J17311" t="n">
        <v>1.182</v>
      </c>
      <c r="K17311" t="n">
        <v>3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</v>
      </c>
      <c r="I17312" t="n">
        <v>-1.228</v>
      </c>
      <c r="J17312" t="n">
        <v>-1.148</v>
      </c>
      <c r="K17312" t="n">
        <v>-4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</v>
      </c>
      <c r="I17313" t="n">
        <v>-1.478</v>
      </c>
      <c r="J17313" t="n">
        <v>-1.708</v>
      </c>
      <c r="K17313" t="n">
        <v>-4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</v>
      </c>
      <c r="I17314" t="n">
        <v>-1.728</v>
      </c>
      <c r="J17314" t="n">
        <v>-2.278</v>
      </c>
      <c r="K17314" t="n">
        <v>-4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</v>
      </c>
      <c r="I17315" t="n">
        <v>-2.718</v>
      </c>
      <c r="J17315" t="n">
        <v>-1.908</v>
      </c>
      <c r="K17315" t="n">
        <v>-4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</v>
      </c>
      <c r="I17316" t="n">
        <v>-3.708</v>
      </c>
      <c r="J17316" t="n">
        <v>-1.538</v>
      </c>
      <c r="K17316" t="n">
        <v>-4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-3.3</v>
      </c>
      <c r="I17317" t="n">
        <v>-4.378</v>
      </c>
      <c r="J17317" t="n">
        <v>-1.948</v>
      </c>
      <c r="K17317" t="n">
        <v>-3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-10.42</v>
      </c>
      <c r="I17318" t="n">
        <v>-5.048</v>
      </c>
      <c r="J17318" t="n">
        <v>-2.358</v>
      </c>
      <c r="K17318" t="n">
        <v>-3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-6.86</v>
      </c>
      <c r="I17319" t="n">
        <v>-4.708</v>
      </c>
      <c r="J17319" t="n">
        <v>-2.148</v>
      </c>
      <c r="K17319" t="n">
        <v>-3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-0.3</v>
      </c>
      <c r="I17320" t="n">
        <v>-1.888</v>
      </c>
      <c r="J17320" t="n">
        <v>-3.148</v>
      </c>
      <c r="K17320" t="n">
        <v>-3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</v>
      </c>
      <c r="I17321" t="n">
        <v>-1.748</v>
      </c>
      <c r="J17321" t="n">
        <v>-2.618</v>
      </c>
      <c r="K17321" t="n">
        <v>-4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</v>
      </c>
      <c r="I17322" t="n">
        <v>-2.348</v>
      </c>
      <c r="J17322" t="n">
        <v>2.082</v>
      </c>
      <c r="K17322" t="n">
        <v>4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</v>
      </c>
      <c r="I17323" t="n">
        <v>-2.028</v>
      </c>
      <c r="J17323" t="n">
        <v>-0.268</v>
      </c>
      <c r="K17323" t="n">
        <v>-4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</v>
      </c>
      <c r="I17324" t="n">
        <v>-2.188</v>
      </c>
      <c r="J17324" t="n">
        <v>0.902</v>
      </c>
      <c r="K17324" t="n">
        <v>4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-4.82</v>
      </c>
      <c r="I17325" t="n">
        <v>-0.358</v>
      </c>
      <c r="J17325" t="n">
        <v>-1.698</v>
      </c>
      <c r="K17325" t="n">
        <v>-3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-11.03</v>
      </c>
      <c r="I17326" t="n">
        <v>6.082</v>
      </c>
      <c r="J17326" t="n">
        <v>-9.178000000000001</v>
      </c>
      <c r="K17326" t="n">
        <v>-2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-7.93</v>
      </c>
      <c r="I17327" t="n">
        <v>2.862</v>
      </c>
      <c r="J17327" t="n">
        <v>-5.438</v>
      </c>
      <c r="K17327" t="n">
        <v>-2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-9.48</v>
      </c>
      <c r="I17328" t="n">
        <v>4.472</v>
      </c>
      <c r="J17328" t="n">
        <v>-7.308</v>
      </c>
      <c r="K17328" t="n">
        <v>-2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-9.140000000000001</v>
      </c>
      <c r="I17329" t="n">
        <v>5.682</v>
      </c>
      <c r="J17329" t="n">
        <v>-7.698</v>
      </c>
      <c r="K17329" t="n">
        <v>-2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-5.24</v>
      </c>
      <c r="I17330" t="n">
        <v>6.902</v>
      </c>
      <c r="J17330" t="n">
        <v>-2.598</v>
      </c>
      <c r="K17330" t="n">
        <v>-2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-5.24</v>
      </c>
      <c r="I17331" t="n">
        <v>7.222</v>
      </c>
      <c r="J17331" t="n">
        <v>-1.248</v>
      </c>
      <c r="K17331" t="n">
        <v>-2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-10.67</v>
      </c>
      <c r="I17332" t="n">
        <v>7.882</v>
      </c>
      <c r="J17332" t="n">
        <v>1.492</v>
      </c>
      <c r="K17332" t="n">
        <v>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-13.61</v>
      </c>
      <c r="I17333" t="n">
        <v>8.722</v>
      </c>
      <c r="J17333" t="n">
        <v>-2.068</v>
      </c>
      <c r="K17333" t="n">
        <v>-2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-9.59</v>
      </c>
      <c r="I17334" t="n">
        <v>7.502</v>
      </c>
      <c r="J17334" t="n">
        <v>0.132</v>
      </c>
      <c r="K17334" t="n">
        <v>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-2.68</v>
      </c>
      <c r="I17335" t="n">
        <v>6.292</v>
      </c>
      <c r="J17335" t="n">
        <v>-2.168</v>
      </c>
      <c r="K17335" t="n">
        <v>-2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-5.99</v>
      </c>
      <c r="I17336" t="n">
        <v>3.732</v>
      </c>
      <c r="J17336" t="n">
        <v>-5.308</v>
      </c>
      <c r="K17336" t="n">
        <v>-2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-8.51</v>
      </c>
      <c r="I17337" t="n">
        <v>3.172</v>
      </c>
      <c r="J17337" t="n">
        <v>-4.668</v>
      </c>
      <c r="K17337" t="n">
        <v>-2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-3.95</v>
      </c>
      <c r="I17338" t="n">
        <v>3.652</v>
      </c>
      <c r="J17338" t="n">
        <v>-4.188</v>
      </c>
      <c r="K17338" t="n">
        <v>-2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-6.23</v>
      </c>
      <c r="I17339" t="n">
        <v>3.412</v>
      </c>
      <c r="J17339" t="n">
        <v>-4.418</v>
      </c>
      <c r="K17339" t="n">
        <v>-2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-5.09</v>
      </c>
      <c r="I17340" t="n">
        <v>3.532</v>
      </c>
      <c r="J17340" t="n">
        <v>-4.298</v>
      </c>
      <c r="K17340" t="n">
        <v>-2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-5.66</v>
      </c>
      <c r="I17341" t="n">
        <v>3.462</v>
      </c>
      <c r="J17341" t="n">
        <v>-4.338</v>
      </c>
      <c r="K17341" t="n">
        <v>-2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-5.38</v>
      </c>
      <c r="I17342" t="n">
        <v>3.492</v>
      </c>
      <c r="J17342" t="n">
        <v>-4.318</v>
      </c>
      <c r="K17342" t="n">
        <v>-2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</v>
      </c>
      <c r="I17343" t="n">
        <v>3.132</v>
      </c>
      <c r="J17343" t="n">
        <v>-3.998</v>
      </c>
      <c r="K17343" t="n">
        <v>-1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-0.46</v>
      </c>
      <c r="I17344" t="n">
        <v>2.872</v>
      </c>
      <c r="J17344" t="n">
        <v>-4.108</v>
      </c>
      <c r="K17344" t="n">
        <v>-2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</v>
      </c>
      <c r="I17345" t="n">
        <v>1.962</v>
      </c>
      <c r="J17345" t="n">
        <v>-2.188</v>
      </c>
      <c r="K17345" t="n">
        <v>-1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</v>
      </c>
      <c r="I17346" t="n">
        <v>1.052</v>
      </c>
      <c r="J17346" t="n">
        <v>-0.288</v>
      </c>
      <c r="K17346" t="n">
        <v>-1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</v>
      </c>
      <c r="I17347" t="n">
        <v>-0.488</v>
      </c>
      <c r="J17347" t="n">
        <v>-1.138</v>
      </c>
      <c r="K17347" t="n">
        <v>-4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</v>
      </c>
      <c r="I17348" t="n">
        <v>-0.198</v>
      </c>
      <c r="J17348" t="n">
        <v>-2.828</v>
      </c>
      <c r="K17348" t="n">
        <v>-4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</v>
      </c>
      <c r="I17349" t="n">
        <v>-1.008</v>
      </c>
      <c r="J17349" t="n">
        <v>-1.538</v>
      </c>
      <c r="K17349" t="n">
        <v>-4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</v>
      </c>
      <c r="I17350" t="n">
        <v>-1.958</v>
      </c>
      <c r="J17350" t="n">
        <v>-3.748</v>
      </c>
      <c r="K17350" t="n">
        <v>-4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</v>
      </c>
      <c r="I17351" t="n">
        <v>-2.208</v>
      </c>
      <c r="J17351" t="n">
        <v>-1.798</v>
      </c>
      <c r="K17351" t="n">
        <v>-4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-1.01</v>
      </c>
      <c r="I17352" t="n">
        <v>-3.028</v>
      </c>
      <c r="J17352" t="n">
        <v>1.732</v>
      </c>
      <c r="K17352" t="n">
        <v>3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</v>
      </c>
      <c r="I17353" t="n">
        <v>-2.548</v>
      </c>
      <c r="J17353" t="n">
        <v>-0.028</v>
      </c>
      <c r="K17353" t="n">
        <v>-4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-0.54</v>
      </c>
      <c r="I17354" t="n">
        <v>-1.778</v>
      </c>
      <c r="J17354" t="n">
        <v>-4.748</v>
      </c>
      <c r="K17354" t="n">
        <v>-3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</v>
      </c>
      <c r="I17355" t="n">
        <v>-1.788</v>
      </c>
      <c r="J17355" t="n">
        <v>-2.768</v>
      </c>
      <c r="K17355" t="n">
        <v>-4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</v>
      </c>
      <c r="I17356" t="n">
        <v>-1.808</v>
      </c>
      <c r="J17356" t="n">
        <v>-0.798</v>
      </c>
      <c r="K17356" t="n">
        <v>-4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</v>
      </c>
      <c r="I17357" t="n">
        <v>-1.218</v>
      </c>
      <c r="J17357" t="n">
        <v>-1.098</v>
      </c>
      <c r="K17357" t="n">
        <v>-4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</v>
      </c>
      <c r="I17358" t="n">
        <v>-0.768</v>
      </c>
      <c r="J17358" t="n">
        <v>-1.198</v>
      </c>
      <c r="K17358" t="n">
        <v>-4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-0.03</v>
      </c>
      <c r="I17359" t="n">
        <v>-0.528</v>
      </c>
      <c r="J17359" t="n">
        <v>1.462</v>
      </c>
      <c r="K17359" t="n">
        <v>3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</v>
      </c>
      <c r="I17360" t="n">
        <v>0.392</v>
      </c>
      <c r="J17360" t="n">
        <v>-1.168</v>
      </c>
      <c r="K17360" t="n">
        <v>-1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</v>
      </c>
      <c r="I17361" t="n">
        <v>1.432</v>
      </c>
      <c r="J17361" t="n">
        <v>-1.258</v>
      </c>
      <c r="K17361" t="n">
        <v>-1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</v>
      </c>
      <c r="I17362" t="n">
        <v>1.472</v>
      </c>
      <c r="J17362" t="n">
        <v>-1.478</v>
      </c>
      <c r="K17362" t="n">
        <v>-1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</v>
      </c>
      <c r="I17363" t="n">
        <v>0.07199999999999999</v>
      </c>
      <c r="J17363" t="n">
        <v>0.772</v>
      </c>
      <c r="K17363" t="n">
        <v>1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</v>
      </c>
      <c r="I17364" t="n">
        <v>-0.368</v>
      </c>
      <c r="J17364" t="n">
        <v>1.662</v>
      </c>
      <c r="K17364" t="n">
        <v>4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</v>
      </c>
      <c r="I17365" t="n">
        <v>-0.528</v>
      </c>
      <c r="J17365" t="n">
        <v>-0.738</v>
      </c>
      <c r="K17365" t="n">
        <v>-4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-1.14</v>
      </c>
      <c r="I17366" t="n">
        <v>-0.008</v>
      </c>
      <c r="J17366" t="n">
        <v>0.202</v>
      </c>
      <c r="K17366" t="n">
        <v>3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</v>
      </c>
      <c r="I17367" t="n">
        <v>0.702</v>
      </c>
      <c r="J17367" t="n">
        <v>0.352</v>
      </c>
      <c r="K17367" t="n">
        <v>1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</v>
      </c>
      <c r="I17368" t="n">
        <v>0.502</v>
      </c>
      <c r="J17368" t="n">
        <v>0.282</v>
      </c>
      <c r="K17368" t="n">
        <v>1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</v>
      </c>
      <c r="I17369" t="n">
        <v>-0.368</v>
      </c>
      <c r="J17369" t="n">
        <v>0.122</v>
      </c>
      <c r="K17369" t="n">
        <v>4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</v>
      </c>
      <c r="I17370" t="n">
        <v>-2.028</v>
      </c>
      <c r="J17370" t="n">
        <v>0.402</v>
      </c>
      <c r="K17370" t="n">
        <v>4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</v>
      </c>
      <c r="I17371" t="n">
        <v>-2.388</v>
      </c>
      <c r="J17371" t="n">
        <v>1.642</v>
      </c>
      <c r="K17371" t="n">
        <v>4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-0.41</v>
      </c>
      <c r="I17372" t="n">
        <v>-2.058</v>
      </c>
      <c r="J17372" t="n">
        <v>-2.058</v>
      </c>
      <c r="K17372" t="n">
        <v>-3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</v>
      </c>
      <c r="I17373" t="n">
        <v>-1.698</v>
      </c>
      <c r="J17373" t="n">
        <v>-1.648</v>
      </c>
      <c r="K17373" t="n">
        <v>-4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-1.61</v>
      </c>
      <c r="I17374" t="n">
        <v>-1.098</v>
      </c>
      <c r="J17374" t="n">
        <v>-0.378</v>
      </c>
      <c r="K17374" t="n">
        <v>-3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-1.35</v>
      </c>
      <c r="I17375" t="n">
        <v>-0.838</v>
      </c>
      <c r="J17375" t="n">
        <v>-2.088</v>
      </c>
      <c r="K17375" t="n">
        <v>-3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</v>
      </c>
      <c r="I17376" t="n">
        <v>-0.648</v>
      </c>
      <c r="J17376" t="n">
        <v>0.002</v>
      </c>
      <c r="K17376" t="n">
        <v>4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</v>
      </c>
      <c r="I17377" t="n">
        <v>-1.158</v>
      </c>
      <c r="J17377" t="n">
        <v>1.722</v>
      </c>
      <c r="K17377" t="n">
        <v>4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</v>
      </c>
      <c r="I17378" t="n">
        <v>-2.378</v>
      </c>
      <c r="J17378" t="n">
        <v>0.07199999999999999</v>
      </c>
      <c r="K17378" t="n">
        <v>4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</v>
      </c>
      <c r="I17379" t="n">
        <v>-1.938</v>
      </c>
      <c r="J17379" t="n">
        <v>-0.6879999999999999</v>
      </c>
      <c r="K17379" t="n">
        <v>-4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</v>
      </c>
      <c r="I17380" t="n">
        <v>-2.948</v>
      </c>
      <c r="J17380" t="n">
        <v>6.232</v>
      </c>
      <c r="K17380" t="n">
        <v>4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</v>
      </c>
      <c r="I17381" t="n">
        <v>-3.238</v>
      </c>
      <c r="J17381" t="n">
        <v>11.572</v>
      </c>
      <c r="K17381" t="n">
        <v>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</v>
      </c>
      <c r="I17382" t="n">
        <v>-2.438</v>
      </c>
      <c r="J17382" t="n">
        <v>6.272</v>
      </c>
      <c r="K17382" t="n">
        <v>4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</v>
      </c>
      <c r="I17383" t="n">
        <v>-3.068</v>
      </c>
      <c r="J17383" t="n">
        <v>2.752</v>
      </c>
      <c r="K17383" t="n">
        <v>4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</v>
      </c>
      <c r="I17384" t="n">
        <v>-3.708</v>
      </c>
      <c r="J17384" t="n">
        <v>-0.768</v>
      </c>
      <c r="K17384" t="n">
        <v>-4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</v>
      </c>
      <c r="I17385" t="n">
        <v>-0.488</v>
      </c>
      <c r="J17385" t="n">
        <v>0.192</v>
      </c>
      <c r="K17385" t="n">
        <v>4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</v>
      </c>
      <c r="I17386" t="n">
        <v>0.6919999999999999</v>
      </c>
      <c r="J17386" t="n">
        <v>-1.448</v>
      </c>
      <c r="K17386" t="n">
        <v>-1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</v>
      </c>
      <c r="I17387" t="n">
        <v>0.102</v>
      </c>
      <c r="J17387" t="n">
        <v>-0.628</v>
      </c>
      <c r="K17387" t="n">
        <v>-1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9.050000000000001</v>
      </c>
      <c r="I17388" t="n">
        <v>0.392</v>
      </c>
      <c r="J17388" t="n">
        <v>-1.038</v>
      </c>
      <c r="K17388" t="n">
        <v>-1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</v>
      </c>
      <c r="I17389" t="n">
        <v>0.242</v>
      </c>
      <c r="J17389" t="n">
        <v>-0.828</v>
      </c>
      <c r="K17389" t="n">
        <v>-1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9.029999999999999</v>
      </c>
      <c r="I17390" t="n">
        <v>0.302</v>
      </c>
      <c r="J17390" t="n">
        <v>-0.928</v>
      </c>
      <c r="K17390" t="n">
        <v>-1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</v>
      </c>
      <c r="I17391" t="n">
        <v>-0.5580000000000001</v>
      </c>
      <c r="J17391" t="n">
        <v>-0.988</v>
      </c>
      <c r="K17391" t="n">
        <v>-4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</v>
      </c>
      <c r="I17392" t="n">
        <v>-0.128</v>
      </c>
      <c r="J17392" t="n">
        <v>-0.958</v>
      </c>
      <c r="K17392" t="n">
        <v>-4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</v>
      </c>
      <c r="I17393" t="n">
        <v>-0.128</v>
      </c>
      <c r="J17393" t="n">
        <v>3.682</v>
      </c>
      <c r="K17393" t="n">
        <v>4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</v>
      </c>
      <c r="I17394" t="n">
        <v>0.142</v>
      </c>
      <c r="J17394" t="n">
        <v>10.802</v>
      </c>
      <c r="K17394" t="n">
        <v>1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</v>
      </c>
      <c r="I17395" t="n">
        <v>-0.058</v>
      </c>
      <c r="J17395" t="n">
        <v>6.642</v>
      </c>
      <c r="K17395" t="n">
        <v>4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</v>
      </c>
      <c r="I17396" t="n">
        <v>0.212</v>
      </c>
      <c r="J17396" t="n">
        <v>4.302</v>
      </c>
      <c r="K17396" t="n">
        <v>1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</v>
      </c>
      <c r="I17397" t="n">
        <v>0.822</v>
      </c>
      <c r="J17397" t="n">
        <v>4.392</v>
      </c>
      <c r="K17397" t="n">
        <v>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</v>
      </c>
      <c r="I17398" t="n">
        <v>1.052</v>
      </c>
      <c r="J17398" t="n">
        <v>7.022</v>
      </c>
      <c r="K17398" t="n">
        <v>1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</v>
      </c>
      <c r="I17399" t="n">
        <v>0.132</v>
      </c>
      <c r="J17399" t="n">
        <v>3.892</v>
      </c>
      <c r="K17399" t="n">
        <v>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-3.64</v>
      </c>
      <c r="I17400" t="n">
        <v>-2.608</v>
      </c>
      <c r="J17400" t="n">
        <v>7.922</v>
      </c>
      <c r="K17400" t="n">
        <v>3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</v>
      </c>
      <c r="I17401" t="n">
        <v>-1.238</v>
      </c>
      <c r="J17401" t="n">
        <v>5.902</v>
      </c>
      <c r="K17401" t="n">
        <v>4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</v>
      </c>
      <c r="I17402" t="n">
        <v>-0.858</v>
      </c>
      <c r="J17402" t="n">
        <v>3.182</v>
      </c>
      <c r="K17402" t="n">
        <v>4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</v>
      </c>
      <c r="I17403" t="n">
        <v>-0.188</v>
      </c>
      <c r="J17403" t="n">
        <v>3.342</v>
      </c>
      <c r="K17403" t="n">
        <v>4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</v>
      </c>
      <c r="I17404" t="n">
        <v>-0.488</v>
      </c>
      <c r="J17404" t="n">
        <v>1.982</v>
      </c>
      <c r="K17404" t="n">
        <v>4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</v>
      </c>
      <c r="I17405" t="n">
        <v>-0.948</v>
      </c>
      <c r="J17405" t="n">
        <v>1.412</v>
      </c>
      <c r="K17405" t="n">
        <v>4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</v>
      </c>
      <c r="I17406" t="n">
        <v>-0.798</v>
      </c>
      <c r="J17406" t="n">
        <v>1.642</v>
      </c>
      <c r="K17406" t="n">
        <v>4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</v>
      </c>
      <c r="I17407" t="n">
        <v>-0.438</v>
      </c>
      <c r="J17407" t="n">
        <v>2.272</v>
      </c>
      <c r="K17407" t="n">
        <v>4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</v>
      </c>
      <c r="I17408" t="n">
        <v>-0.508</v>
      </c>
      <c r="J17408" t="n">
        <v>3.462</v>
      </c>
      <c r="K17408" t="n">
        <v>4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</v>
      </c>
      <c r="I17409" t="n">
        <v>-0.728</v>
      </c>
      <c r="J17409" t="n">
        <v>5.152</v>
      </c>
      <c r="K17409" t="n">
        <v>4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</v>
      </c>
      <c r="I17410" t="n">
        <v>-1.888</v>
      </c>
      <c r="J17410" t="n">
        <v>6.872</v>
      </c>
      <c r="K17410" t="n">
        <v>4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</v>
      </c>
      <c r="I17411" t="n">
        <v>-0.968</v>
      </c>
      <c r="J17411" t="n">
        <v>3.132</v>
      </c>
      <c r="K17411" t="n">
        <v>4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</v>
      </c>
      <c r="I17412" t="n">
        <v>0.172</v>
      </c>
      <c r="J17412" t="n">
        <v>1.882</v>
      </c>
      <c r="K17412" t="n">
        <v>1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</v>
      </c>
      <c r="I17413" t="n">
        <v>-0.288</v>
      </c>
      <c r="J17413" t="n">
        <v>3.112</v>
      </c>
      <c r="K17413" t="n">
        <v>4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</v>
      </c>
      <c r="I17414" t="n">
        <v>-0.838</v>
      </c>
      <c r="J17414" t="n">
        <v>5.412</v>
      </c>
      <c r="K17414" t="n">
        <v>4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</v>
      </c>
      <c r="I17415" t="n">
        <v>-0.788</v>
      </c>
      <c r="J17415" t="n">
        <v>5.482</v>
      </c>
      <c r="K17415" t="n">
        <v>4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</v>
      </c>
      <c r="I17416" t="n">
        <v>-1.098</v>
      </c>
      <c r="J17416" t="n">
        <v>4.422</v>
      </c>
      <c r="K17416" t="n">
        <v>4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</v>
      </c>
      <c r="I17417" t="n">
        <v>-1.418</v>
      </c>
      <c r="J17417" t="n">
        <v>3.362</v>
      </c>
      <c r="K17417" t="n">
        <v>4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</v>
      </c>
      <c r="I17418" t="n">
        <v>-1.888</v>
      </c>
      <c r="J17418" t="n">
        <v>4.302</v>
      </c>
      <c r="K17418" t="n">
        <v>4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</v>
      </c>
      <c r="I17419" t="n">
        <v>-1.928</v>
      </c>
      <c r="J17419" t="n">
        <v>3.772</v>
      </c>
      <c r="K17419" t="n">
        <v>4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</v>
      </c>
      <c r="I17420" t="n">
        <v>-2.668</v>
      </c>
      <c r="J17420" t="n">
        <v>2.952</v>
      </c>
      <c r="K17420" t="n">
        <v>4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</v>
      </c>
      <c r="I17421" t="n">
        <v>-1.528</v>
      </c>
      <c r="J17421" t="n">
        <v>-0.788</v>
      </c>
      <c r="K17421" t="n">
        <v>-4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</v>
      </c>
      <c r="I17422" t="n">
        <v>0.272</v>
      </c>
      <c r="J17422" t="n">
        <v>0.452</v>
      </c>
      <c r="K17422" t="n">
        <v>1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</v>
      </c>
      <c r="I17423" t="n">
        <v>0.222</v>
      </c>
      <c r="J17423" t="n">
        <v>0.442</v>
      </c>
      <c r="K17423" t="n">
        <v>1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</v>
      </c>
      <c r="I17424" t="n">
        <v>-0.298</v>
      </c>
      <c r="J17424" t="n">
        <v>1.192</v>
      </c>
      <c r="K17424" t="n">
        <v>4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</v>
      </c>
      <c r="I17425" t="n">
        <v>-0.698</v>
      </c>
      <c r="J17425" t="n">
        <v>0.242</v>
      </c>
      <c r="K17425" t="n">
        <v>4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</v>
      </c>
      <c r="I17426" t="n">
        <v>-0.428</v>
      </c>
      <c r="J17426" t="n">
        <v>0.172</v>
      </c>
      <c r="K17426" t="n">
        <v>4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</v>
      </c>
      <c r="I17427" t="n">
        <v>-1.228</v>
      </c>
      <c r="J17427" t="n">
        <v>-0.078</v>
      </c>
      <c r="K17427" t="n">
        <v>-4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</v>
      </c>
      <c r="I17428" t="n">
        <v>-1.418</v>
      </c>
      <c r="J17428" t="n">
        <v>-4.418</v>
      </c>
      <c r="K17428" t="n">
        <v>-4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</v>
      </c>
      <c r="I17429" t="n">
        <v>-2.098</v>
      </c>
      <c r="J17429" t="n">
        <v>-1.528</v>
      </c>
      <c r="K17429" t="n">
        <v>-4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</v>
      </c>
      <c r="I17430" t="n">
        <v>-1.398</v>
      </c>
      <c r="J17430" t="n">
        <v>1.792</v>
      </c>
      <c r="K17430" t="n">
        <v>4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</v>
      </c>
      <c r="I17431" t="n">
        <v>-1.208</v>
      </c>
      <c r="J17431" t="n">
        <v>4.092</v>
      </c>
      <c r="K17431" t="n">
        <v>4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</v>
      </c>
      <c r="I17432" t="n">
        <v>-1.508</v>
      </c>
      <c r="J17432" t="n">
        <v>2.492</v>
      </c>
      <c r="K17432" t="n">
        <v>4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</v>
      </c>
      <c r="I17433" t="n">
        <v>-1.828</v>
      </c>
      <c r="J17433" t="n">
        <v>-8.018000000000001</v>
      </c>
      <c r="K17433" t="n">
        <v>-4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</v>
      </c>
      <c r="I17434" t="n">
        <v>-1.668</v>
      </c>
      <c r="J17434" t="n">
        <v>-2.758</v>
      </c>
      <c r="K17434" t="n">
        <v>-4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</v>
      </c>
      <c r="I17435" t="n">
        <v>-1.878</v>
      </c>
      <c r="J17435" t="n">
        <v>-0.118</v>
      </c>
      <c r="K17435" t="n">
        <v>-4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</v>
      </c>
      <c r="I17436" t="n">
        <v>-2.588</v>
      </c>
      <c r="J17436" t="n">
        <v>-0.608</v>
      </c>
      <c r="K17436" t="n">
        <v>-4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</v>
      </c>
      <c r="I17437" t="n">
        <v>-2.708</v>
      </c>
      <c r="J17437" t="n">
        <v>5.322</v>
      </c>
      <c r="K17437" t="n">
        <v>4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-1.14</v>
      </c>
      <c r="I17438" t="n">
        <v>-2.308</v>
      </c>
      <c r="J17438" t="n">
        <v>6.092</v>
      </c>
      <c r="K17438" t="n">
        <v>3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</v>
      </c>
      <c r="I17439" t="n">
        <v>-1.918</v>
      </c>
      <c r="J17439" t="n">
        <v>0.152</v>
      </c>
      <c r="K17439" t="n">
        <v>4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-0.38</v>
      </c>
      <c r="I17440" t="n">
        <v>-1.698</v>
      </c>
      <c r="J17440" t="n">
        <v>-2.518</v>
      </c>
      <c r="K17440" t="n">
        <v>-3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-0.51</v>
      </c>
      <c r="I17441" t="n">
        <v>-1.298</v>
      </c>
      <c r="J17441" t="n">
        <v>-2.138</v>
      </c>
      <c r="K17441" t="n">
        <v>-3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-0.6</v>
      </c>
      <c r="I17442" t="n">
        <v>-0.888</v>
      </c>
      <c r="J17442" t="n">
        <v>-3.548</v>
      </c>
      <c r="K17442" t="n">
        <v>-3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-3.31</v>
      </c>
      <c r="I17443" t="n">
        <v>0.142</v>
      </c>
      <c r="J17443" t="n">
        <v>-4.918</v>
      </c>
      <c r="K17443" t="n">
        <v>-2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-1.18</v>
      </c>
      <c r="I17444" t="n">
        <v>0.552</v>
      </c>
      <c r="J17444" t="n">
        <v>-0.578</v>
      </c>
      <c r="K17444" t="n">
        <v>-2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-1.89</v>
      </c>
      <c r="I17445" t="n">
        <v>0.012</v>
      </c>
      <c r="J17445" t="n">
        <v>-2.598</v>
      </c>
      <c r="K17445" t="n">
        <v>-2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-1.01</v>
      </c>
      <c r="I17446" t="n">
        <v>-0.888</v>
      </c>
      <c r="J17446" t="n">
        <v>0.972</v>
      </c>
      <c r="K17446" t="n">
        <v>3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-2.22</v>
      </c>
      <c r="I17447" t="n">
        <v>-0.998</v>
      </c>
      <c r="J17447" t="n">
        <v>-0.548</v>
      </c>
      <c r="K17447" t="n">
        <v>-3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-4.5</v>
      </c>
      <c r="I17448" t="n">
        <v>-0.498</v>
      </c>
      <c r="J17448" t="n">
        <v>4.712</v>
      </c>
      <c r="K17448" t="n">
        <v>3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-0.06</v>
      </c>
      <c r="I17449" t="n">
        <v>-0.408</v>
      </c>
      <c r="J17449" t="n">
        <v>1.332</v>
      </c>
      <c r="K17449" t="n">
        <v>3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-1.32</v>
      </c>
      <c r="I17450" t="n">
        <v>1.192</v>
      </c>
      <c r="J17450" t="n">
        <v>-2.228</v>
      </c>
      <c r="K17450" t="n">
        <v>-2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</v>
      </c>
      <c r="I17451" t="n">
        <v>2.612</v>
      </c>
      <c r="J17451" t="n">
        <v>-3.128</v>
      </c>
      <c r="K17451" t="n">
        <v>-1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</v>
      </c>
      <c r="I17452" t="n">
        <v>1.452</v>
      </c>
      <c r="J17452" t="n">
        <v>-1.208</v>
      </c>
      <c r="K17452" t="n">
        <v>-1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</v>
      </c>
      <c r="I17453" t="n">
        <v>-0.018</v>
      </c>
      <c r="J17453" t="n">
        <v>-1.168</v>
      </c>
      <c r="K17453" t="n">
        <v>-4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</v>
      </c>
      <c r="I17454" t="n">
        <v>-2.528</v>
      </c>
      <c r="J17454" t="n">
        <v>2.062</v>
      </c>
      <c r="K17454" t="n">
        <v>4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</v>
      </c>
      <c r="I17455" t="n">
        <v>-1.888</v>
      </c>
      <c r="J17455" t="n">
        <v>0.512</v>
      </c>
      <c r="K17455" t="n">
        <v>4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</v>
      </c>
      <c r="I17456" t="n">
        <v>-1.218</v>
      </c>
      <c r="J17456" t="n">
        <v>0.722</v>
      </c>
      <c r="K17456" t="n">
        <v>4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</v>
      </c>
      <c r="I17457" t="n">
        <v>-1.768</v>
      </c>
      <c r="J17457" t="n">
        <v>-1.718</v>
      </c>
      <c r="K17457" t="n">
        <v>-4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</v>
      </c>
      <c r="I17458" t="n">
        <v>-1.928</v>
      </c>
      <c r="J17458" t="n">
        <v>-0.5679999999999999</v>
      </c>
      <c r="K17458" t="n">
        <v>-4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</v>
      </c>
      <c r="I17459" t="n">
        <v>-1.248</v>
      </c>
      <c r="J17459" t="n">
        <v>0.9419999999999999</v>
      </c>
      <c r="K17459" t="n">
        <v>4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</v>
      </c>
      <c r="I17460" t="n">
        <v>-1.638</v>
      </c>
      <c r="J17460" t="n">
        <v>3.492</v>
      </c>
      <c r="K17460" t="n">
        <v>4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</v>
      </c>
      <c r="I17461" t="n">
        <v>-1.498</v>
      </c>
      <c r="J17461" t="n">
        <v>5.652</v>
      </c>
      <c r="K17461" t="n">
        <v>4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</v>
      </c>
      <c r="I17462" t="n">
        <v>-1.588</v>
      </c>
      <c r="J17462" t="n">
        <v>-0.978</v>
      </c>
      <c r="K17462" t="n">
        <v>-4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</v>
      </c>
      <c r="I17463" t="n">
        <v>1.082</v>
      </c>
      <c r="J17463" t="n">
        <v>0.802</v>
      </c>
      <c r="K17463" t="n">
        <v>1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</v>
      </c>
      <c r="I17464" t="n">
        <v>1.062</v>
      </c>
      <c r="J17464" t="n">
        <v>0.242</v>
      </c>
      <c r="K17464" t="n">
        <v>1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</v>
      </c>
      <c r="I17465" t="n">
        <v>0.452</v>
      </c>
      <c r="J17465" t="n">
        <v>-0.288</v>
      </c>
      <c r="K17465" t="n">
        <v>-1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</v>
      </c>
      <c r="I17466" t="n">
        <v>-0.228</v>
      </c>
      <c r="J17466" t="n">
        <v>-1.718</v>
      </c>
      <c r="K17466" t="n">
        <v>-4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</v>
      </c>
      <c r="I17467" t="n">
        <v>-1.228</v>
      </c>
      <c r="J17467" t="n">
        <v>1.502</v>
      </c>
      <c r="K17467" t="n">
        <v>4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</v>
      </c>
      <c r="I17468" t="n">
        <v>-0.258</v>
      </c>
      <c r="J17468" t="n">
        <v>4.052</v>
      </c>
      <c r="K17468" t="n">
        <v>4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</v>
      </c>
      <c r="I17469" t="n">
        <v>0.802</v>
      </c>
      <c r="J17469" t="n">
        <v>2.482</v>
      </c>
      <c r="K17469" t="n">
        <v>1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</v>
      </c>
      <c r="I17470" t="n">
        <v>1.272</v>
      </c>
      <c r="J17470" t="n">
        <v>1.282</v>
      </c>
      <c r="K17470" t="n">
        <v>1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</v>
      </c>
      <c r="I17471" t="n">
        <v>0.722</v>
      </c>
      <c r="J17471" t="n">
        <v>3.052</v>
      </c>
      <c r="K17471" t="n">
        <v>1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</v>
      </c>
      <c r="I17472" t="n">
        <v>1.192</v>
      </c>
      <c r="J17472" t="n">
        <v>-0.698</v>
      </c>
      <c r="K17472" t="n">
        <v>-1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</v>
      </c>
      <c r="I17473" t="n">
        <v>0.872</v>
      </c>
      <c r="J17473" t="n">
        <v>-1.018</v>
      </c>
      <c r="K17473" t="n">
        <v>-1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</v>
      </c>
      <c r="I17474" t="n">
        <v>0.432</v>
      </c>
      <c r="J17474" t="n">
        <v>4.052</v>
      </c>
      <c r="K17474" t="n">
        <v>1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</v>
      </c>
      <c r="I17475" t="n">
        <v>-0.858</v>
      </c>
      <c r="J17475" t="n">
        <v>2.542</v>
      </c>
      <c r="K17475" t="n">
        <v>4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</v>
      </c>
      <c r="I17476" t="n">
        <v>-1.558</v>
      </c>
      <c r="J17476" t="n">
        <v>1.082</v>
      </c>
      <c r="K17476" t="n">
        <v>4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</v>
      </c>
      <c r="I17477" t="n">
        <v>-1.228</v>
      </c>
      <c r="J17477" t="n">
        <v>-1.278</v>
      </c>
      <c r="K17477" t="n">
        <v>-4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</v>
      </c>
      <c r="I17478" t="n">
        <v>-1.538</v>
      </c>
      <c r="J17478" t="n">
        <v>-2.898</v>
      </c>
      <c r="K17478" t="n">
        <v>-4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</v>
      </c>
      <c r="I17479" t="n">
        <v>-1.888</v>
      </c>
      <c r="J17479" t="n">
        <v>2.002</v>
      </c>
      <c r="K17479" t="n">
        <v>4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</v>
      </c>
      <c r="I17480" t="n">
        <v>-2.188</v>
      </c>
      <c r="J17480" t="n">
        <v>1.882</v>
      </c>
      <c r="K17480" t="n">
        <v>4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</v>
      </c>
      <c r="I17481" t="n">
        <v>-2.668</v>
      </c>
      <c r="J17481" t="n">
        <v>1.572</v>
      </c>
      <c r="K17481" t="n">
        <v>4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</v>
      </c>
      <c r="I17482" t="n">
        <v>-3.248</v>
      </c>
      <c r="J17482" t="n">
        <v>0.212</v>
      </c>
      <c r="K17482" t="n">
        <v>4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</v>
      </c>
      <c r="I17483" t="n">
        <v>-2.718</v>
      </c>
      <c r="J17483" t="n">
        <v>-2.118</v>
      </c>
      <c r="K17483" t="n">
        <v>-4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</v>
      </c>
      <c r="I17484" t="n">
        <v>-2.718</v>
      </c>
      <c r="J17484" t="n">
        <v>-0.838</v>
      </c>
      <c r="K17484" t="n">
        <v>-4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</v>
      </c>
      <c r="I17485" t="n">
        <v>-2.198</v>
      </c>
      <c r="J17485" t="n">
        <v>-0.368</v>
      </c>
      <c r="K17485" t="n">
        <v>-4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</v>
      </c>
      <c r="I17486" t="n">
        <v>-2.058</v>
      </c>
      <c r="J17486" t="n">
        <v>0.482</v>
      </c>
      <c r="K17486" t="n">
        <v>4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</v>
      </c>
      <c r="I17487" t="n">
        <v>-2.288</v>
      </c>
      <c r="J17487" t="n">
        <v>1.462</v>
      </c>
      <c r="K17487" t="n">
        <v>4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</v>
      </c>
      <c r="I17488" t="n">
        <v>-2.998</v>
      </c>
      <c r="J17488" t="n">
        <v>0.772</v>
      </c>
      <c r="K17488" t="n">
        <v>4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</v>
      </c>
      <c r="I17489" t="n">
        <v>-3.868</v>
      </c>
      <c r="J17489" t="n">
        <v>1.222</v>
      </c>
      <c r="K17489" t="n">
        <v>4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</v>
      </c>
      <c r="I17490" t="n">
        <v>-2.978</v>
      </c>
      <c r="J17490" t="n">
        <v>-1.228</v>
      </c>
      <c r="K17490" t="n">
        <v>-4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</v>
      </c>
      <c r="I17491" t="n">
        <v>-2.308</v>
      </c>
      <c r="J17491" t="n">
        <v>-1.178</v>
      </c>
      <c r="K17491" t="n">
        <v>-4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9.140000000000001</v>
      </c>
      <c r="I17492" t="n">
        <v>-2.728</v>
      </c>
      <c r="J17492" t="n">
        <v>-1.848</v>
      </c>
      <c r="K17492" t="n">
        <v>-4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</v>
      </c>
      <c r="I17493" t="n">
        <v>-2.138</v>
      </c>
      <c r="J17493" t="n">
        <v>-2.038</v>
      </c>
      <c r="K17493" t="n">
        <v>-4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</v>
      </c>
      <c r="I17494" t="n">
        <v>-1.578</v>
      </c>
      <c r="J17494" t="n">
        <v>1.752</v>
      </c>
      <c r="K17494" t="n">
        <v>4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</v>
      </c>
      <c r="I17495" t="n">
        <v>-1.578</v>
      </c>
      <c r="J17495" t="n">
        <v>0.432</v>
      </c>
      <c r="K17495" t="n">
        <v>4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</v>
      </c>
      <c r="I17496" t="n">
        <v>-1.958</v>
      </c>
      <c r="J17496" t="n">
        <v>-0.738</v>
      </c>
      <c r="K17496" t="n">
        <v>-4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</v>
      </c>
      <c r="I17497" t="n">
        <v>-2.338</v>
      </c>
      <c r="J17497" t="n">
        <v>0.132</v>
      </c>
      <c r="K17497" t="n">
        <v>4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</v>
      </c>
      <c r="I17498" t="n">
        <v>-3.208</v>
      </c>
      <c r="J17498" t="n">
        <v>6.322</v>
      </c>
      <c r="K17498" t="n">
        <v>4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</v>
      </c>
      <c r="I17499" t="n">
        <v>-2.728</v>
      </c>
      <c r="J17499" t="n">
        <v>5.602</v>
      </c>
      <c r="K17499" t="n">
        <v>4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</v>
      </c>
      <c r="I17500" t="n">
        <v>-3.568</v>
      </c>
      <c r="J17500" t="n">
        <v>7.232</v>
      </c>
      <c r="K17500" t="n">
        <v>4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</v>
      </c>
      <c r="I17501" t="n">
        <v>-2.548</v>
      </c>
      <c r="J17501" t="n">
        <v>3.932</v>
      </c>
      <c r="K17501" t="n">
        <v>4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</v>
      </c>
      <c r="I17502" t="n">
        <v>-1.358</v>
      </c>
      <c r="J17502" t="n">
        <v>3.792</v>
      </c>
      <c r="K17502" t="n">
        <v>4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</v>
      </c>
      <c r="I17503" t="n">
        <v>1.432</v>
      </c>
      <c r="J17503" t="n">
        <v>3.032</v>
      </c>
      <c r="K17503" t="n">
        <v>1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</v>
      </c>
      <c r="I17504" t="n">
        <v>3.082</v>
      </c>
      <c r="J17504" t="n">
        <v>0.6919999999999999</v>
      </c>
      <c r="K17504" t="n">
        <v>1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</v>
      </c>
      <c r="I17505" t="n">
        <v>3.662</v>
      </c>
      <c r="J17505" t="n">
        <v>0.042</v>
      </c>
      <c r="K17505" t="n">
        <v>1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</v>
      </c>
      <c r="I17506" t="n">
        <v>1.872</v>
      </c>
      <c r="J17506" t="n">
        <v>0.582</v>
      </c>
      <c r="K17506" t="n">
        <v>1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</v>
      </c>
      <c r="I17507" t="n">
        <v>0.582</v>
      </c>
      <c r="J17507" t="n">
        <v>-0.198</v>
      </c>
      <c r="K17507" t="n">
        <v>-1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</v>
      </c>
      <c r="I17508" t="n">
        <v>0.372</v>
      </c>
      <c r="J17508" t="n">
        <v>5.302</v>
      </c>
      <c r="K17508" t="n">
        <v>1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</v>
      </c>
      <c r="I17509" t="n">
        <v>0.782</v>
      </c>
      <c r="J17509" t="n">
        <v>2.062</v>
      </c>
      <c r="K17509" t="n">
        <v>1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</v>
      </c>
      <c r="I17510" t="n">
        <v>0.962</v>
      </c>
      <c r="J17510" t="n">
        <v>0.572</v>
      </c>
      <c r="K17510" t="n">
        <v>1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</v>
      </c>
      <c r="I17511" t="n">
        <v>0.572</v>
      </c>
      <c r="J17511" t="n">
        <v>1.512</v>
      </c>
      <c r="K17511" t="n">
        <v>1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</v>
      </c>
      <c r="I17512" t="n">
        <v>0.652</v>
      </c>
      <c r="J17512" t="n">
        <v>7.302</v>
      </c>
      <c r="K17512" t="n">
        <v>1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</v>
      </c>
      <c r="I17513" t="n">
        <v>0.612</v>
      </c>
      <c r="J17513" t="n">
        <v>4.402</v>
      </c>
      <c r="K17513" t="n">
        <v>1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</v>
      </c>
      <c r="I17514" t="n">
        <v>-0.378</v>
      </c>
      <c r="J17514" t="n">
        <v>-3.678</v>
      </c>
      <c r="K17514" t="n">
        <v>-4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</v>
      </c>
      <c r="I17515" t="n">
        <v>-0.978</v>
      </c>
      <c r="J17515" t="n">
        <v>-3.448</v>
      </c>
      <c r="K17515" t="n">
        <v>-4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</v>
      </c>
      <c r="I17516" t="n">
        <v>-1.448</v>
      </c>
      <c r="J17516" t="n">
        <v>-4.888</v>
      </c>
      <c r="K17516" t="n">
        <v>-4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</v>
      </c>
      <c r="I17517" t="n">
        <v>-0.848</v>
      </c>
      <c r="J17517" t="n">
        <v>-2.728</v>
      </c>
      <c r="K17517" t="n">
        <v>-4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</v>
      </c>
      <c r="I17518" t="n">
        <v>-1.358</v>
      </c>
      <c r="J17518" t="n">
        <v>-2.138</v>
      </c>
      <c r="K17518" t="n">
        <v>-4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-0.05</v>
      </c>
      <c r="I17519" t="n">
        <v>-0.948</v>
      </c>
      <c r="J17519" t="n">
        <v>-3.308</v>
      </c>
      <c r="K17519" t="n">
        <v>-3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</v>
      </c>
      <c r="I17520" t="n">
        <v>0.822</v>
      </c>
      <c r="J17520" t="n">
        <v>-0.878</v>
      </c>
      <c r="K17520" t="n">
        <v>-1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</v>
      </c>
      <c r="I17521" t="n">
        <v>0.122</v>
      </c>
      <c r="J17521" t="n">
        <v>-1.898</v>
      </c>
      <c r="K17521" t="n">
        <v>-1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</v>
      </c>
      <c r="I17522" t="n">
        <v>-1.188</v>
      </c>
      <c r="J17522" t="n">
        <v>-1.498</v>
      </c>
      <c r="K17522" t="n">
        <v>-4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</v>
      </c>
      <c r="I17523" t="n">
        <v>1.302</v>
      </c>
      <c r="J17523" t="n">
        <v>-8.327999999999999</v>
      </c>
      <c r="K17523" t="n">
        <v>-1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</v>
      </c>
      <c r="I17524" t="n">
        <v>0.052</v>
      </c>
      <c r="J17524" t="n">
        <v>-4.908</v>
      </c>
      <c r="K17524" t="n">
        <v>-1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</v>
      </c>
      <c r="I17525" t="n">
        <v>1.762</v>
      </c>
      <c r="J17525" t="n">
        <v>-2.688</v>
      </c>
      <c r="K17525" t="n">
        <v>-1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</v>
      </c>
      <c r="I17526" t="n">
        <v>0.752</v>
      </c>
      <c r="J17526" t="n">
        <v>-1.508</v>
      </c>
      <c r="K17526" t="n">
        <v>-1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</v>
      </c>
      <c r="I17527" t="n">
        <v>-0.068</v>
      </c>
      <c r="J17527" t="n">
        <v>-8.068</v>
      </c>
      <c r="K17527" t="n">
        <v>-4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</v>
      </c>
      <c r="I17528" t="n">
        <v>1.702</v>
      </c>
      <c r="J17528" t="n">
        <v>-4.478</v>
      </c>
      <c r="K17528" t="n">
        <v>-1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</v>
      </c>
      <c r="I17529" t="n">
        <v>1.882</v>
      </c>
      <c r="J17529" t="n">
        <v>-2.248</v>
      </c>
      <c r="K17529" t="n">
        <v>-1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</v>
      </c>
      <c r="I17530" t="n">
        <v>1.532</v>
      </c>
      <c r="J17530" t="n">
        <v>-1.398</v>
      </c>
      <c r="K17530" t="n">
        <v>-1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</v>
      </c>
      <c r="I17531" t="n">
        <v>1.622</v>
      </c>
      <c r="J17531" t="n">
        <v>0.252</v>
      </c>
      <c r="K17531" t="n">
        <v>1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</v>
      </c>
      <c r="I17532" t="n">
        <v>2.742</v>
      </c>
      <c r="J17532" t="n">
        <v>-2.808</v>
      </c>
      <c r="K17532" t="n">
        <v>-1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</v>
      </c>
      <c r="I17533" t="n">
        <v>2.012</v>
      </c>
      <c r="J17533" t="n">
        <v>-0.908</v>
      </c>
      <c r="K17533" t="n">
        <v>-1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</v>
      </c>
      <c r="I17534" t="n">
        <v>1.492</v>
      </c>
      <c r="J17534" t="n">
        <v>-1.238</v>
      </c>
      <c r="K17534" t="n">
        <v>-1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</v>
      </c>
      <c r="I17535" t="n">
        <v>1.762</v>
      </c>
      <c r="J17535" t="n">
        <v>-1.608</v>
      </c>
      <c r="K17535" t="n">
        <v>-1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</v>
      </c>
      <c r="I17536" t="n">
        <v>0.402</v>
      </c>
      <c r="J17536" t="n">
        <v>-0.428</v>
      </c>
      <c r="K17536" t="n">
        <v>-1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</v>
      </c>
      <c r="I17537" t="n">
        <v>-0.158</v>
      </c>
      <c r="J17537" t="n">
        <v>1.912</v>
      </c>
      <c r="K17537" t="n">
        <v>4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</v>
      </c>
      <c r="I17538" t="n">
        <v>-0.668</v>
      </c>
      <c r="J17538" t="n">
        <v>3.012</v>
      </c>
      <c r="K17538" t="n">
        <v>4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</v>
      </c>
      <c r="I17539" t="n">
        <v>-0.6879999999999999</v>
      </c>
      <c r="J17539" t="n">
        <v>2.562</v>
      </c>
      <c r="K17539" t="n">
        <v>4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</v>
      </c>
      <c r="I17540" t="n">
        <v>-0.308</v>
      </c>
      <c r="J17540" t="n">
        <v>1.522</v>
      </c>
      <c r="K17540" t="n">
        <v>4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</v>
      </c>
      <c r="I17541" t="n">
        <v>-0.458</v>
      </c>
      <c r="J17541" t="n">
        <v>4.382</v>
      </c>
      <c r="K17541" t="n">
        <v>4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</v>
      </c>
      <c r="I17542" t="n">
        <v>-0.878</v>
      </c>
      <c r="J17542" t="n">
        <v>1.842</v>
      </c>
      <c r="K17542" t="n">
        <v>4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</v>
      </c>
      <c r="I17543" t="n">
        <v>-1.288</v>
      </c>
      <c r="J17543" t="n">
        <v>-0.6879999999999999</v>
      </c>
      <c r="K17543" t="n">
        <v>-4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</v>
      </c>
      <c r="I17544" t="n">
        <v>-1.588</v>
      </c>
      <c r="J17544" t="n">
        <v>-0.668</v>
      </c>
      <c r="K17544" t="n">
        <v>-4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</v>
      </c>
      <c r="I17545" t="n">
        <v>-2.288</v>
      </c>
      <c r="J17545" t="n">
        <v>-2.968</v>
      </c>
      <c r="K17545" t="n">
        <v>-4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</v>
      </c>
      <c r="I17546" t="n">
        <v>-1.058</v>
      </c>
      <c r="J17546" t="n">
        <v>-0.258</v>
      </c>
      <c r="K17546" t="n">
        <v>-4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</v>
      </c>
      <c r="I17547" t="n">
        <v>-1.898</v>
      </c>
      <c r="J17547" t="n">
        <v>-1.578</v>
      </c>
      <c r="K17547" t="n">
        <v>-4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</v>
      </c>
      <c r="I17548" t="n">
        <v>-0.278</v>
      </c>
      <c r="J17548" t="n">
        <v>1.552</v>
      </c>
      <c r="K17548" t="n">
        <v>4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</v>
      </c>
      <c r="I17549" t="n">
        <v>0.362</v>
      </c>
      <c r="J17549" t="n">
        <v>2.442</v>
      </c>
      <c r="K17549" t="n">
        <v>1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</v>
      </c>
      <c r="I17550" t="n">
        <v>0.552</v>
      </c>
      <c r="J17550" t="n">
        <v>1.352</v>
      </c>
      <c r="K17550" t="n">
        <v>1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</v>
      </c>
      <c r="I17551" t="n">
        <v>0.742</v>
      </c>
      <c r="J17551" t="n">
        <v>0.262</v>
      </c>
      <c r="K17551" t="n">
        <v>1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</v>
      </c>
      <c r="I17552" t="n">
        <v>-0.338</v>
      </c>
      <c r="J17552" t="n">
        <v>-11.548</v>
      </c>
      <c r="K17552" t="n">
        <v>-4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</v>
      </c>
      <c r="I17553" t="n">
        <v>0.202</v>
      </c>
      <c r="J17553" t="n">
        <v>-5.638</v>
      </c>
      <c r="K17553" t="n">
        <v>-1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</v>
      </c>
      <c r="I17554" t="n">
        <v>1.582</v>
      </c>
      <c r="J17554" t="n">
        <v>-4.868</v>
      </c>
      <c r="K17554" t="n">
        <v>-1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</v>
      </c>
      <c r="I17555" t="n">
        <v>0.522</v>
      </c>
      <c r="J17555" t="n">
        <v>1.842</v>
      </c>
      <c r="K17555" t="n">
        <v>1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</v>
      </c>
      <c r="I17556" t="n">
        <v>1.052</v>
      </c>
      <c r="J17556" t="n">
        <v>-1.508</v>
      </c>
      <c r="K17556" t="n">
        <v>-1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</v>
      </c>
      <c r="I17557" t="n">
        <v>-0.08799999999999999</v>
      </c>
      <c r="J17557" t="n">
        <v>-7.998</v>
      </c>
      <c r="K17557" t="n">
        <v>-4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</v>
      </c>
      <c r="I17558" t="n">
        <v>0.472</v>
      </c>
      <c r="J17558" t="n">
        <v>-4.748</v>
      </c>
      <c r="K17558" t="n">
        <v>-1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</v>
      </c>
      <c r="I17559" t="n">
        <v>-0.198</v>
      </c>
      <c r="J17559" t="n">
        <v>-6.788</v>
      </c>
      <c r="K17559" t="n">
        <v>-4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</v>
      </c>
      <c r="I17560" t="n">
        <v>0.212</v>
      </c>
      <c r="J17560" t="n">
        <v>-0.328</v>
      </c>
      <c r="K17560" t="n">
        <v>-1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</v>
      </c>
      <c r="I17561" t="n">
        <v>0.602</v>
      </c>
      <c r="J17561" t="n">
        <v>-0.508</v>
      </c>
      <c r="K17561" t="n">
        <v>-1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</v>
      </c>
      <c r="I17562" t="n">
        <v>0.402</v>
      </c>
      <c r="J17562" t="n">
        <v>-0.418</v>
      </c>
      <c r="K17562" t="n">
        <v>-1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</v>
      </c>
      <c r="I17563" t="n">
        <v>-0.188</v>
      </c>
      <c r="J17563" t="n">
        <v>9.202</v>
      </c>
      <c r="K17563" t="n">
        <v>4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</v>
      </c>
      <c r="I17564" t="n">
        <v>0.102</v>
      </c>
      <c r="J17564" t="n">
        <v>4.392</v>
      </c>
      <c r="K17564" t="n">
        <v>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</v>
      </c>
      <c r="I17565" t="n">
        <v>-0.048</v>
      </c>
      <c r="J17565" t="n">
        <v>6.792</v>
      </c>
      <c r="K17565" t="n">
        <v>4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</v>
      </c>
      <c r="I17566" t="n">
        <v>0.022</v>
      </c>
      <c r="J17566" t="n">
        <v>5.592</v>
      </c>
      <c r="K17566" t="n">
        <v>1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</v>
      </c>
      <c r="I17567" t="n">
        <v>0.432</v>
      </c>
      <c r="J17567" t="n">
        <v>-2.298</v>
      </c>
      <c r="K17567" t="n">
        <v>-1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</v>
      </c>
      <c r="I17568" t="n">
        <v>0.222</v>
      </c>
      <c r="J17568" t="n">
        <v>-1.168</v>
      </c>
      <c r="K17568" t="n">
        <v>-1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</v>
      </c>
      <c r="I17569" t="n">
        <v>-0.628</v>
      </c>
      <c r="J17569" t="n">
        <v>-3.668</v>
      </c>
      <c r="K17569" t="n">
        <v>-4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</v>
      </c>
      <c r="I17570" t="n">
        <v>-0.658</v>
      </c>
      <c r="J17570" t="n">
        <v>-1.498</v>
      </c>
      <c r="K17570" t="n">
        <v>-4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-0.25</v>
      </c>
      <c r="I17571" t="n">
        <v>-0.278</v>
      </c>
      <c r="J17571" t="n">
        <v>-6.208</v>
      </c>
      <c r="K17571" t="n">
        <v>-3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</v>
      </c>
      <c r="I17572" t="n">
        <v>0.242</v>
      </c>
      <c r="J17572" t="n">
        <v>-7.098</v>
      </c>
      <c r="K17572" t="n">
        <v>-1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</v>
      </c>
      <c r="I17573" t="n">
        <v>0.662</v>
      </c>
      <c r="J17573" t="n">
        <v>-4.368</v>
      </c>
      <c r="K17573" t="n">
        <v>-1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</v>
      </c>
      <c r="I17574" t="n">
        <v>2.652</v>
      </c>
      <c r="J17574" t="n">
        <v>-3.878</v>
      </c>
      <c r="K17574" t="n">
        <v>-1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</v>
      </c>
      <c r="I17575" t="n">
        <v>2.412</v>
      </c>
      <c r="J17575" t="n">
        <v>-3.088</v>
      </c>
      <c r="K17575" t="n">
        <v>-1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</v>
      </c>
      <c r="I17576" t="n">
        <v>2.172</v>
      </c>
      <c r="J17576" t="n">
        <v>-2.308</v>
      </c>
      <c r="K17576" t="n">
        <v>-1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</v>
      </c>
      <c r="I17577" t="n">
        <v>0.842</v>
      </c>
      <c r="J17577" t="n">
        <v>-0.868</v>
      </c>
      <c r="K17577" t="n">
        <v>-1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8.210000000000001</v>
      </c>
      <c r="I17578" t="n">
        <v>0.612</v>
      </c>
      <c r="J17578" t="n">
        <v>0.832</v>
      </c>
      <c r="K17578" t="n">
        <v>1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</v>
      </c>
      <c r="I17579" t="n">
        <v>-0.158</v>
      </c>
      <c r="J17579" t="n">
        <v>1.912</v>
      </c>
      <c r="K17579" t="n">
        <v>4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</v>
      </c>
      <c r="I17580" t="n">
        <v>-0.888</v>
      </c>
      <c r="J17580" t="n">
        <v>0.872</v>
      </c>
      <c r="K17580" t="n">
        <v>4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9.859999999999999</v>
      </c>
      <c r="I17581" t="n">
        <v>-0.528</v>
      </c>
      <c r="J17581" t="n">
        <v>1.392</v>
      </c>
      <c r="K17581" t="n">
        <v>4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</v>
      </c>
      <c r="I17582" t="n">
        <v>-0.708</v>
      </c>
      <c r="J17582" t="n">
        <v>1.132</v>
      </c>
      <c r="K17582" t="n">
        <v>4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</v>
      </c>
      <c r="I17583" t="n">
        <v>0.572</v>
      </c>
      <c r="J17583" t="n">
        <v>-4.058</v>
      </c>
      <c r="K17583" t="n">
        <v>-1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</v>
      </c>
      <c r="I17584" t="n">
        <v>0.462</v>
      </c>
      <c r="J17584" t="n">
        <v>-1.408</v>
      </c>
      <c r="K17584" t="n">
        <v>-1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</v>
      </c>
      <c r="I17585" t="n">
        <v>0.142</v>
      </c>
      <c r="J17585" t="n">
        <v>0.342</v>
      </c>
      <c r="K17585" t="n">
        <v>1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-0.44</v>
      </c>
      <c r="I17586" t="n">
        <v>-0.458</v>
      </c>
      <c r="J17586" t="n">
        <v>-0.228</v>
      </c>
      <c r="K17586" t="n">
        <v>-3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</v>
      </c>
      <c r="I17587" t="n">
        <v>-0.158</v>
      </c>
      <c r="J17587" t="n">
        <v>0.052</v>
      </c>
      <c r="K17587" t="n">
        <v>4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</v>
      </c>
      <c r="I17588" t="n">
        <v>0.172</v>
      </c>
      <c r="J17588" t="n">
        <v>7.122</v>
      </c>
      <c r="K17588" t="n">
        <v>1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</v>
      </c>
      <c r="I17589" t="n">
        <v>0.002</v>
      </c>
      <c r="J17589" t="n">
        <v>3.582</v>
      </c>
      <c r="K17589" t="n">
        <v>1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</v>
      </c>
      <c r="I17590" t="n">
        <v>0.572</v>
      </c>
      <c r="J17590" t="n">
        <v>-5.598</v>
      </c>
      <c r="K17590" t="n">
        <v>-1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</v>
      </c>
      <c r="I17591" t="n">
        <v>0.282</v>
      </c>
      <c r="J17591" t="n">
        <v>-0.998</v>
      </c>
      <c r="K17591" t="n">
        <v>-1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</v>
      </c>
      <c r="I17592" t="n">
        <v>0.422</v>
      </c>
      <c r="J17592" t="n">
        <v>2.072</v>
      </c>
      <c r="K17592" t="n">
        <v>1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</v>
      </c>
      <c r="I17593" t="n">
        <v>0.472</v>
      </c>
      <c r="J17593" t="n">
        <v>1.542</v>
      </c>
      <c r="K17593" t="n">
        <v>1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</v>
      </c>
      <c r="I17594" t="n">
        <v>-0.438</v>
      </c>
      <c r="J17594" t="n">
        <v>1.292</v>
      </c>
      <c r="K17594" t="n">
        <v>4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</v>
      </c>
      <c r="I17595" t="n">
        <v>0.022</v>
      </c>
      <c r="J17595" t="n">
        <v>0.9419999999999999</v>
      </c>
      <c r="K17595" t="n">
        <v>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</v>
      </c>
      <c r="I17596" t="n">
        <v>0.372</v>
      </c>
      <c r="J17596" t="n">
        <v>0.182</v>
      </c>
      <c r="K17596" t="n">
        <v>1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</v>
      </c>
      <c r="I17597" t="n">
        <v>0.112</v>
      </c>
      <c r="J17597" t="n">
        <v>-0.408</v>
      </c>
      <c r="K17597" t="n">
        <v>-1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</v>
      </c>
      <c r="I17598" t="n">
        <v>0.052</v>
      </c>
      <c r="J17598" t="n">
        <v>-0.258</v>
      </c>
      <c r="K17598" t="n">
        <v>-1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</v>
      </c>
      <c r="I17599" t="n">
        <v>-0.448</v>
      </c>
      <c r="J17599" t="n">
        <v>0.822</v>
      </c>
      <c r="K17599" t="n">
        <v>4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</v>
      </c>
      <c r="I17600" t="n">
        <v>-0.9379999999999999</v>
      </c>
      <c r="J17600" t="n">
        <v>1.912</v>
      </c>
      <c r="K17600" t="n">
        <v>4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</v>
      </c>
      <c r="I17601" t="n">
        <v>-1.118</v>
      </c>
      <c r="J17601" t="n">
        <v>2.552</v>
      </c>
      <c r="K17601" t="n">
        <v>4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</v>
      </c>
      <c r="I17602" t="n">
        <v>-0.538</v>
      </c>
      <c r="J17602" t="n">
        <v>-7.228</v>
      </c>
      <c r="K17602" t="n">
        <v>-4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</v>
      </c>
      <c r="I17603" t="n">
        <v>-0.828</v>
      </c>
      <c r="J17603" t="n">
        <v>-2.338</v>
      </c>
      <c r="K17603" t="n">
        <v>-4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</v>
      </c>
      <c r="I17604" t="n">
        <v>0.272</v>
      </c>
      <c r="J17604" t="n">
        <v>-2.498</v>
      </c>
      <c r="K17604" t="n">
        <v>-1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</v>
      </c>
      <c r="I17605" t="n">
        <v>0.482</v>
      </c>
      <c r="J17605" t="n">
        <v>-0.018</v>
      </c>
      <c r="K17605" t="n">
        <v>-1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</v>
      </c>
      <c r="I17606" t="n">
        <v>-0.048</v>
      </c>
      <c r="J17606" t="n">
        <v>2.252</v>
      </c>
      <c r="K17606" t="n">
        <v>4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</v>
      </c>
      <c r="I17607" t="n">
        <v>-0.078</v>
      </c>
      <c r="J17607" t="n">
        <v>7.502</v>
      </c>
      <c r="K17607" t="n">
        <v>4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</v>
      </c>
      <c r="I17608" t="n">
        <v>0.262</v>
      </c>
      <c r="J17608" t="n">
        <v>5.692</v>
      </c>
      <c r="K17608" t="n">
        <v>1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</v>
      </c>
      <c r="I17609" t="n">
        <v>-0.078</v>
      </c>
      <c r="J17609" t="n">
        <v>2.352</v>
      </c>
      <c r="K17609" t="n">
        <v>4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</v>
      </c>
      <c r="I17610" t="n">
        <v>0.142</v>
      </c>
      <c r="J17610" t="n">
        <v>1.242</v>
      </c>
      <c r="K17610" t="n">
        <v>1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</v>
      </c>
      <c r="I17611" t="n">
        <v>-0.198</v>
      </c>
      <c r="J17611" t="n">
        <v>1.952</v>
      </c>
      <c r="K17611" t="n">
        <v>4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</v>
      </c>
      <c r="I17612" t="n">
        <v>-0.228</v>
      </c>
      <c r="J17612" t="n">
        <v>2.962</v>
      </c>
      <c r="K17612" t="n">
        <v>4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</v>
      </c>
      <c r="I17613" t="n">
        <v>0.612</v>
      </c>
      <c r="J17613" t="n">
        <v>-1.118</v>
      </c>
      <c r="K17613" t="n">
        <v>-1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</v>
      </c>
      <c r="I17614" t="n">
        <v>0.882</v>
      </c>
      <c r="J17614" t="n">
        <v>0.392</v>
      </c>
      <c r="K17614" t="n">
        <v>1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</v>
      </c>
      <c r="I17615" t="n">
        <v>1.222</v>
      </c>
      <c r="J17615" t="n">
        <v>-0.208</v>
      </c>
      <c r="K17615" t="n">
        <v>-1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</v>
      </c>
      <c r="I17616" t="n">
        <v>1.272</v>
      </c>
      <c r="J17616" t="n">
        <v>1.632</v>
      </c>
      <c r="K17616" t="n">
        <v>1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</v>
      </c>
      <c r="I17617" t="n">
        <v>1.272</v>
      </c>
      <c r="J17617" t="n">
        <v>4.462</v>
      </c>
      <c r="K17617" t="n">
        <v>1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</v>
      </c>
      <c r="I17618" t="n">
        <v>0.6820000000000001</v>
      </c>
      <c r="J17618" t="n">
        <v>2.792</v>
      </c>
      <c r="K17618" t="n">
        <v>1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</v>
      </c>
      <c r="I17619" t="n">
        <v>-0.178</v>
      </c>
      <c r="J17619" t="n">
        <v>1.292</v>
      </c>
      <c r="K17619" t="n">
        <v>4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</v>
      </c>
      <c r="I17620" t="n">
        <v>-0.668</v>
      </c>
      <c r="J17620" t="n">
        <v>-2.238</v>
      </c>
      <c r="K17620" t="n">
        <v>-4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</v>
      </c>
      <c r="I17621" t="n">
        <v>-0.308</v>
      </c>
      <c r="J17621" t="n">
        <v>-1.468</v>
      </c>
      <c r="K17621" t="n">
        <v>-4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</v>
      </c>
      <c r="I17622" t="n">
        <v>-0.5580000000000001</v>
      </c>
      <c r="J17622" t="n">
        <v>-3.338</v>
      </c>
      <c r="K17622" t="n">
        <v>-4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</v>
      </c>
      <c r="I17623" t="n">
        <v>-1.198</v>
      </c>
      <c r="J17623" t="n">
        <v>-1.458</v>
      </c>
      <c r="K17623" t="n">
        <v>-4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</v>
      </c>
      <c r="I17624" t="n">
        <v>-0.998</v>
      </c>
      <c r="J17624" t="n">
        <v>0.012</v>
      </c>
      <c r="K17624" t="n">
        <v>4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</v>
      </c>
      <c r="I17625" t="n">
        <v>-0.08799999999999999</v>
      </c>
      <c r="J17625" t="n">
        <v>-3.878</v>
      </c>
      <c r="K17625" t="n">
        <v>-4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</v>
      </c>
      <c r="I17626" t="n">
        <v>-0.048</v>
      </c>
      <c r="J17626" t="n">
        <v>-4.268</v>
      </c>
      <c r="K17626" t="n">
        <v>-4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</v>
      </c>
      <c r="I17627" t="n">
        <v>-0.488</v>
      </c>
      <c r="J17627" t="n">
        <v>-8.718</v>
      </c>
      <c r="K17627" t="n">
        <v>-4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</v>
      </c>
      <c r="I17628" t="n">
        <v>-0.108</v>
      </c>
      <c r="J17628" t="n">
        <v>-1.808</v>
      </c>
      <c r="K17628" t="n">
        <v>-4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</v>
      </c>
      <c r="I17629" t="n">
        <v>0.232</v>
      </c>
      <c r="J17629" t="n">
        <v>-2.018</v>
      </c>
      <c r="K17629" t="n">
        <v>-1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</v>
      </c>
      <c r="I17630" t="n">
        <v>-0.218</v>
      </c>
      <c r="J17630" t="n">
        <v>-3.178</v>
      </c>
      <c r="K17630" t="n">
        <v>-4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</v>
      </c>
      <c r="I17631" t="n">
        <v>-1.298</v>
      </c>
      <c r="J17631" t="n">
        <v>-2.128</v>
      </c>
      <c r="K17631" t="n">
        <v>-4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</v>
      </c>
      <c r="I17632" t="n">
        <v>-1.398</v>
      </c>
      <c r="J17632" t="n">
        <v>-0.798</v>
      </c>
      <c r="K17632" t="n">
        <v>-4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</v>
      </c>
      <c r="I17633" t="n">
        <v>-0.438</v>
      </c>
      <c r="J17633" t="n">
        <v>0.872</v>
      </c>
      <c r="K17633" t="n">
        <v>4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-4.15</v>
      </c>
      <c r="I17634" t="n">
        <v>0.112</v>
      </c>
      <c r="J17634" t="n">
        <v>-2.888</v>
      </c>
      <c r="K17634" t="n">
        <v>-2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-0.51</v>
      </c>
      <c r="I17635" t="n">
        <v>-0.168</v>
      </c>
      <c r="J17635" t="n">
        <v>-1.008</v>
      </c>
      <c r="K17635" t="n">
        <v>-3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</v>
      </c>
      <c r="I17636" t="n">
        <v>0.342</v>
      </c>
      <c r="J17636" t="n">
        <v>-4.338</v>
      </c>
      <c r="K17636" t="n">
        <v>-1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</v>
      </c>
      <c r="I17637" t="n">
        <v>0.332</v>
      </c>
      <c r="J17637" t="n">
        <v>-3.728</v>
      </c>
      <c r="K17637" t="n">
        <v>-1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</v>
      </c>
      <c r="I17638" t="n">
        <v>0.242</v>
      </c>
      <c r="J17638" t="n">
        <v>-4.988</v>
      </c>
      <c r="K17638" t="n">
        <v>-1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</v>
      </c>
      <c r="I17639" t="n">
        <v>-0.548</v>
      </c>
      <c r="J17639" t="n">
        <v>-5.238</v>
      </c>
      <c r="K17639" t="n">
        <v>-4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</v>
      </c>
      <c r="I17640" t="n">
        <v>-1.318</v>
      </c>
      <c r="J17640" t="n">
        <v>-4.408</v>
      </c>
      <c r="K17640" t="n">
        <v>-4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</v>
      </c>
      <c r="I17641" t="n">
        <v>-1.948</v>
      </c>
      <c r="J17641" t="n">
        <v>-7.118</v>
      </c>
      <c r="K17641" t="n">
        <v>-4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</v>
      </c>
      <c r="I17642" t="n">
        <v>-1.798</v>
      </c>
      <c r="J17642" t="n">
        <v>-5.098</v>
      </c>
      <c r="K17642" t="n">
        <v>-4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</v>
      </c>
      <c r="I17643" t="n">
        <v>-2.088</v>
      </c>
      <c r="J17643" t="n">
        <v>-4.178</v>
      </c>
      <c r="K17643" t="n">
        <v>-4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</v>
      </c>
      <c r="I17644" t="n">
        <v>-1.858</v>
      </c>
      <c r="J17644" t="n">
        <v>-2.968</v>
      </c>
      <c r="K17644" t="n">
        <v>-4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</v>
      </c>
      <c r="I17645" t="n">
        <v>-1.458</v>
      </c>
      <c r="J17645" t="n">
        <v>-3.628</v>
      </c>
      <c r="K17645" t="n">
        <v>-4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</v>
      </c>
      <c r="I17646" t="n">
        <v>-2.048</v>
      </c>
      <c r="J17646" t="n">
        <v>-2.818</v>
      </c>
      <c r="K17646" t="n">
        <v>-4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</v>
      </c>
      <c r="I17647" t="n">
        <v>-2.998</v>
      </c>
      <c r="J17647" t="n">
        <v>-2.918</v>
      </c>
      <c r="K17647" t="n">
        <v>-4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</v>
      </c>
      <c r="I17648" t="n">
        <v>-3.088</v>
      </c>
      <c r="J17648" t="n">
        <v>-1.578</v>
      </c>
      <c r="K17648" t="n">
        <v>-4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</v>
      </c>
      <c r="I17649" t="n">
        <v>-2.558</v>
      </c>
      <c r="J17649" t="n">
        <v>-3.288</v>
      </c>
      <c r="K17649" t="n">
        <v>-4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</v>
      </c>
      <c r="I17650" t="n">
        <v>-1.538</v>
      </c>
      <c r="J17650" t="n">
        <v>-4.028</v>
      </c>
      <c r="K17650" t="n">
        <v>-4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</v>
      </c>
      <c r="I17651" t="n">
        <v>-1.558</v>
      </c>
      <c r="J17651" t="n">
        <v>-3.918</v>
      </c>
      <c r="K17651" t="n">
        <v>-4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</v>
      </c>
      <c r="I17652" t="n">
        <v>-1.548</v>
      </c>
      <c r="J17652" t="n">
        <v>-3.968</v>
      </c>
      <c r="K17652" t="n">
        <v>-4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-0.96</v>
      </c>
      <c r="I17653" t="n">
        <v>1.162</v>
      </c>
      <c r="J17653" t="n">
        <v>-3.908</v>
      </c>
      <c r="K17653" t="n">
        <v>-2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</v>
      </c>
      <c r="I17654" t="n">
        <v>0.712</v>
      </c>
      <c r="J17654" t="n">
        <v>-7.178</v>
      </c>
      <c r="K17654" t="n">
        <v>-1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</v>
      </c>
      <c r="I17655" t="n">
        <v>0.642</v>
      </c>
      <c r="J17655" t="n">
        <v>-3.788</v>
      </c>
      <c r="K17655" t="n">
        <v>-1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</v>
      </c>
      <c r="I17656" t="n">
        <v>0.892</v>
      </c>
      <c r="J17656" t="n">
        <v>-2.568</v>
      </c>
      <c r="K17656" t="n">
        <v>-1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</v>
      </c>
      <c r="I17657" t="n">
        <v>-0.208</v>
      </c>
      <c r="J17657" t="n">
        <v>-3.778</v>
      </c>
      <c r="K17657" t="n">
        <v>-4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</v>
      </c>
      <c r="I17658" t="n">
        <v>-2.298</v>
      </c>
      <c r="J17658" t="n">
        <v>-0.068</v>
      </c>
      <c r="K17658" t="n">
        <v>-4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</v>
      </c>
      <c r="I17659" t="n">
        <v>-0.138</v>
      </c>
      <c r="J17659" t="n">
        <v>0.752</v>
      </c>
      <c r="K17659" t="n">
        <v>4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</v>
      </c>
      <c r="I17660" t="n">
        <v>1.602</v>
      </c>
      <c r="J17660" t="n">
        <v>-2.268</v>
      </c>
      <c r="K17660" t="n">
        <v>-1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</v>
      </c>
      <c r="I17661" t="n">
        <v>2.742</v>
      </c>
      <c r="J17661" t="n">
        <v>-0.248</v>
      </c>
      <c r="K17661" t="n">
        <v>-1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</v>
      </c>
      <c r="I17662" t="n">
        <v>2.022</v>
      </c>
      <c r="J17662" t="n">
        <v>-1.178</v>
      </c>
      <c r="K17662" t="n">
        <v>-1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-0.05</v>
      </c>
      <c r="I17663" t="n">
        <v>1.892</v>
      </c>
      <c r="J17663" t="n">
        <v>-2.358</v>
      </c>
      <c r="K17663" t="n">
        <v>-2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</v>
      </c>
      <c r="I17664" t="n">
        <v>1.162</v>
      </c>
      <c r="J17664" t="n">
        <v>-3.588</v>
      </c>
      <c r="K17664" t="n">
        <v>-1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</v>
      </c>
      <c r="I17665" t="n">
        <v>0.242</v>
      </c>
      <c r="J17665" t="n">
        <v>-4.308</v>
      </c>
      <c r="K17665" t="n">
        <v>-1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</v>
      </c>
      <c r="I17666" t="n">
        <v>-0.218</v>
      </c>
      <c r="J17666" t="n">
        <v>-4.468</v>
      </c>
      <c r="K17666" t="n">
        <v>-4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</v>
      </c>
      <c r="I17667" t="n">
        <v>-0.678</v>
      </c>
      <c r="J17667" t="n">
        <v>-4.638</v>
      </c>
      <c r="K17667" t="n">
        <v>-4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</v>
      </c>
      <c r="I17668" t="n">
        <v>0.462</v>
      </c>
      <c r="J17668" t="n">
        <v>-5.448</v>
      </c>
      <c r="K17668" t="n">
        <v>-1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</v>
      </c>
      <c r="I17669" t="n">
        <v>1.262</v>
      </c>
      <c r="J17669" t="n">
        <v>-3.238</v>
      </c>
      <c r="K17669" t="n">
        <v>-1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</v>
      </c>
      <c r="I17670" t="n">
        <v>1.962</v>
      </c>
      <c r="J17670" t="n">
        <v>-3.788</v>
      </c>
      <c r="K17670" t="n">
        <v>-1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</v>
      </c>
      <c r="I17671" t="n">
        <v>1.202</v>
      </c>
      <c r="J17671" t="n">
        <v>-3.468</v>
      </c>
      <c r="K17671" t="n">
        <v>-1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-3.17</v>
      </c>
      <c r="I17672" t="n">
        <v>1.772</v>
      </c>
      <c r="J17672" t="n">
        <v>-3.978</v>
      </c>
      <c r="K17672" t="n">
        <v>-2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-0.73</v>
      </c>
      <c r="I17673" t="n">
        <v>1.432</v>
      </c>
      <c r="J17673" t="n">
        <v>-4.398</v>
      </c>
      <c r="K17673" t="n">
        <v>-2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-1.56</v>
      </c>
      <c r="I17674" t="n">
        <v>1.652</v>
      </c>
      <c r="J17674" t="n">
        <v>-0.628</v>
      </c>
      <c r="K17674" t="n">
        <v>-2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</v>
      </c>
      <c r="I17675" t="n">
        <v>1.702</v>
      </c>
      <c r="J17675" t="n">
        <v>-2.388</v>
      </c>
      <c r="K17675" t="n">
        <v>-1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</v>
      </c>
      <c r="I17676" t="n">
        <v>1.182</v>
      </c>
      <c r="J17676" t="n">
        <v>-3.388</v>
      </c>
      <c r="K17676" t="n">
        <v>-1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</v>
      </c>
      <c r="I17677" t="n">
        <v>-0.038</v>
      </c>
      <c r="J17677" t="n">
        <v>-2.238</v>
      </c>
      <c r="K17677" t="n">
        <v>-4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-2.33</v>
      </c>
      <c r="I17678" t="n">
        <v>0.6820000000000001</v>
      </c>
      <c r="J17678" t="n">
        <v>-1.168</v>
      </c>
      <c r="K17678" t="n">
        <v>-2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-0.13</v>
      </c>
      <c r="I17679" t="n">
        <v>1.362</v>
      </c>
      <c r="J17679" t="n">
        <v>-3.648</v>
      </c>
      <c r="K17679" t="n">
        <v>-2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</v>
      </c>
      <c r="I17680" t="n">
        <v>1.332</v>
      </c>
      <c r="J17680" t="n">
        <v>-0.188</v>
      </c>
      <c r="K17680" t="n">
        <v>-1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</v>
      </c>
      <c r="I17681" t="n">
        <v>0.882</v>
      </c>
      <c r="J17681" t="n">
        <v>-1.418</v>
      </c>
      <c r="K17681" t="n">
        <v>-1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</v>
      </c>
      <c r="I17682" t="n">
        <v>1.292</v>
      </c>
      <c r="J17682" t="n">
        <v>-2.508</v>
      </c>
      <c r="K17682" t="n">
        <v>-1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</v>
      </c>
      <c r="I17683" t="n">
        <v>0.172</v>
      </c>
      <c r="J17683" t="n">
        <v>1.012</v>
      </c>
      <c r="K17683" t="n">
        <v>1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</v>
      </c>
      <c r="I17684" t="n">
        <v>-1.038</v>
      </c>
      <c r="J17684" t="n">
        <v>1.512</v>
      </c>
      <c r="K17684" t="n">
        <v>4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</v>
      </c>
      <c r="I17685" t="n">
        <v>-2.418</v>
      </c>
      <c r="J17685" t="n">
        <v>1.432</v>
      </c>
      <c r="K17685" t="n">
        <v>4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</v>
      </c>
      <c r="I17686" t="n">
        <v>-4.038</v>
      </c>
      <c r="J17686" t="n">
        <v>1.102</v>
      </c>
      <c r="K17686" t="n">
        <v>4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-3.61</v>
      </c>
      <c r="I17687" t="n">
        <v>-4.238</v>
      </c>
      <c r="J17687" t="n">
        <v>3.452</v>
      </c>
      <c r="K17687" t="n">
        <v>3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-3.89</v>
      </c>
      <c r="I17688" t="n">
        <v>-4.258</v>
      </c>
      <c r="J17688" t="n">
        <v>1.352</v>
      </c>
      <c r="K17688" t="n">
        <v>3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-6.13</v>
      </c>
      <c r="I17689" t="n">
        <v>-3.798</v>
      </c>
      <c r="J17689" t="n">
        <v>-0.418</v>
      </c>
      <c r="K17689" t="n">
        <v>-3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-4.52</v>
      </c>
      <c r="I17690" t="n">
        <v>-3.718</v>
      </c>
      <c r="J17690" t="n">
        <v>1.802</v>
      </c>
      <c r="K17690" t="n">
        <v>3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-4.62</v>
      </c>
      <c r="I17691" t="n">
        <v>-2.428</v>
      </c>
      <c r="J17691" t="n">
        <v>-3.768</v>
      </c>
      <c r="K17691" t="n">
        <v>-3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-6.68</v>
      </c>
      <c r="I17692" t="n">
        <v>-1.188</v>
      </c>
      <c r="J17692" t="n">
        <v>-2.128</v>
      </c>
      <c r="K17692" t="n">
        <v>-3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-5.65</v>
      </c>
      <c r="I17693" t="n">
        <v>-1.808</v>
      </c>
      <c r="J17693" t="n">
        <v>-2.948</v>
      </c>
      <c r="K17693" t="n">
        <v>-3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-6.17</v>
      </c>
      <c r="I17694" t="n">
        <v>-1.498</v>
      </c>
      <c r="J17694" t="n">
        <v>-2.538</v>
      </c>
      <c r="K17694" t="n">
        <v>-3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-0.72</v>
      </c>
      <c r="I17695" t="n">
        <v>1.812</v>
      </c>
      <c r="J17695" t="n">
        <v>3.782</v>
      </c>
      <c r="K17695" t="n">
        <v>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</v>
      </c>
      <c r="I17696" t="n">
        <v>1.342</v>
      </c>
      <c r="J17696" t="n">
        <v>3.162</v>
      </c>
      <c r="K17696" t="n">
        <v>1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</v>
      </c>
      <c r="I17697" t="n">
        <v>-0.158</v>
      </c>
      <c r="J17697" t="n">
        <v>3.252</v>
      </c>
      <c r="K17697" t="n">
        <v>4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-4.36</v>
      </c>
      <c r="I17698" t="n">
        <v>-1.858</v>
      </c>
      <c r="J17698" t="n">
        <v>0.972</v>
      </c>
      <c r="K17698" t="n">
        <v>3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-0.45</v>
      </c>
      <c r="I17699" t="n">
        <v>-1.008</v>
      </c>
      <c r="J17699" t="n">
        <v>2.112</v>
      </c>
      <c r="K17699" t="n">
        <v>3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</v>
      </c>
      <c r="I17700" t="n">
        <v>0.702</v>
      </c>
      <c r="J17700" t="n">
        <v>5.582</v>
      </c>
      <c r="K17700" t="n">
        <v>1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</v>
      </c>
      <c r="I17701" t="n">
        <v>0.992</v>
      </c>
      <c r="J17701" t="n">
        <v>0.392</v>
      </c>
      <c r="K17701" t="n">
        <v>1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</v>
      </c>
      <c r="I17702" t="n">
        <v>0.552</v>
      </c>
      <c r="J17702" t="n">
        <v>1.832</v>
      </c>
      <c r="K17702" t="n">
        <v>1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-0.31</v>
      </c>
      <c r="I17703" t="n">
        <v>1.572</v>
      </c>
      <c r="J17703" t="n">
        <v>0.172</v>
      </c>
      <c r="K17703" t="n">
        <v>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</v>
      </c>
      <c r="I17704" t="n">
        <v>1.752</v>
      </c>
      <c r="J17704" t="n">
        <v>-0.988</v>
      </c>
      <c r="K17704" t="n">
        <v>-1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</v>
      </c>
      <c r="I17705" t="n">
        <v>1.932</v>
      </c>
      <c r="J17705" t="n">
        <v>-2.158</v>
      </c>
      <c r="K17705" t="n">
        <v>-1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</v>
      </c>
      <c r="I17706" t="n">
        <v>2.202</v>
      </c>
      <c r="J17706" t="n">
        <v>-4.208</v>
      </c>
      <c r="K17706" t="n">
        <v>-1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-1.2</v>
      </c>
      <c r="I17707" t="n">
        <v>1.512</v>
      </c>
      <c r="J17707" t="n">
        <v>-8.018000000000001</v>
      </c>
      <c r="K17707" t="n">
        <v>-2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</v>
      </c>
      <c r="I17708" t="n">
        <v>1.032</v>
      </c>
      <c r="J17708" t="n">
        <v>-7.268</v>
      </c>
      <c r="K17708" t="n">
        <v>-1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-0.49</v>
      </c>
      <c r="I17709" t="n">
        <v>1.272</v>
      </c>
      <c r="J17709" t="n">
        <v>-7.638</v>
      </c>
      <c r="K17709" t="n">
        <v>-2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-0.14</v>
      </c>
      <c r="I17710" t="n">
        <v>1.152</v>
      </c>
      <c r="J17710" t="n">
        <v>-7.448</v>
      </c>
      <c r="K17710" t="n">
        <v>-2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-2.69</v>
      </c>
      <c r="I17711" t="n">
        <v>3.032</v>
      </c>
      <c r="J17711" t="n">
        <v>-10.208</v>
      </c>
      <c r="K17711" t="n">
        <v>-2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-0.18</v>
      </c>
      <c r="I17712" t="n">
        <v>2.282</v>
      </c>
      <c r="J17712" t="n">
        <v>-3.818</v>
      </c>
      <c r="K17712" t="n">
        <v>-2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</v>
      </c>
      <c r="I17713" t="n">
        <v>1.272</v>
      </c>
      <c r="J17713" t="n">
        <v>-6.048</v>
      </c>
      <c r="K17713" t="n">
        <v>-1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</v>
      </c>
      <c r="I17714" t="n">
        <v>1.772</v>
      </c>
      <c r="J17714" t="n">
        <v>-4.928</v>
      </c>
      <c r="K17714" t="n">
        <v>-1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-2.68</v>
      </c>
      <c r="I17715" t="n">
        <v>2.332</v>
      </c>
      <c r="J17715" t="n">
        <v>-2.808</v>
      </c>
      <c r="K17715" t="n">
        <v>-2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-1.22</v>
      </c>
      <c r="I17716" t="n">
        <v>2.052</v>
      </c>
      <c r="J17716" t="n">
        <v>-4.418</v>
      </c>
      <c r="K17716" t="n">
        <v>-2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-4.45</v>
      </c>
      <c r="I17717" t="n">
        <v>2.722</v>
      </c>
      <c r="J17717" t="n">
        <v>-3.448</v>
      </c>
      <c r="K17717" t="n">
        <v>-2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-5.59</v>
      </c>
      <c r="I17718" t="n">
        <v>3.692</v>
      </c>
      <c r="J17718" t="n">
        <v>-1.348</v>
      </c>
      <c r="K17718" t="n">
        <v>-2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-3.67</v>
      </c>
      <c r="I17719" t="n">
        <v>3.842</v>
      </c>
      <c r="J17719" t="n">
        <v>-0.438</v>
      </c>
      <c r="K17719" t="n">
        <v>-2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-6.84</v>
      </c>
      <c r="I17720" t="n">
        <v>4.112</v>
      </c>
      <c r="J17720" t="n">
        <v>0.152</v>
      </c>
      <c r="K17720" t="n">
        <v>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-5.06</v>
      </c>
      <c r="I17721" t="n">
        <v>2.932</v>
      </c>
      <c r="J17721" t="n">
        <v>1.892</v>
      </c>
      <c r="K17721" t="n">
        <v>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-5.34</v>
      </c>
      <c r="I17722" t="n">
        <v>2.082</v>
      </c>
      <c r="J17722" t="n">
        <v>2.922</v>
      </c>
      <c r="K17722" t="n">
        <v>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-4.95</v>
      </c>
      <c r="I17723" t="n">
        <v>1.012</v>
      </c>
      <c r="J17723" t="n">
        <v>2.332</v>
      </c>
      <c r="K17723" t="n">
        <v>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-12.46</v>
      </c>
      <c r="I17724" t="n">
        <v>1.432</v>
      </c>
      <c r="J17724" t="n">
        <v>-0.768</v>
      </c>
      <c r="K17724" t="n">
        <v>-2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-8.550000000000001</v>
      </c>
      <c r="I17725" t="n">
        <v>2.332</v>
      </c>
      <c r="J17725" t="n">
        <v>-2.668</v>
      </c>
      <c r="K17725" t="n">
        <v>-2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-5.78</v>
      </c>
      <c r="I17726" t="n">
        <v>2.442</v>
      </c>
      <c r="J17726" t="n">
        <v>-3.338</v>
      </c>
      <c r="K17726" t="n">
        <v>-2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-7.17</v>
      </c>
      <c r="I17727" t="n">
        <v>2.382</v>
      </c>
      <c r="J17727" t="n">
        <v>-2.998</v>
      </c>
      <c r="K17727" t="n">
        <v>-2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-6.48</v>
      </c>
      <c r="I17728" t="n">
        <v>2.412</v>
      </c>
      <c r="J17728" t="n">
        <v>-3.168</v>
      </c>
      <c r="K17728" t="n">
        <v>-2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-1.34</v>
      </c>
      <c r="I17729" t="n">
        <v>0.552</v>
      </c>
      <c r="J17729" t="n">
        <v>-11.718</v>
      </c>
      <c r="K17729" t="n">
        <v>-2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-3.91</v>
      </c>
      <c r="I17730" t="n">
        <v>1.472</v>
      </c>
      <c r="J17730" t="n">
        <v>-7.438</v>
      </c>
      <c r="K17730" t="n">
        <v>-2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-2.13</v>
      </c>
      <c r="I17731" t="n">
        <v>-0.318</v>
      </c>
      <c r="J17731" t="n">
        <v>-4.008</v>
      </c>
      <c r="K17731" t="n">
        <v>-3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-0.65</v>
      </c>
      <c r="I17732" t="n">
        <v>-0.308</v>
      </c>
      <c r="J17732" t="n">
        <v>-0.748</v>
      </c>
      <c r="K17732" t="n">
        <v>-3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0.8100000000000001</v>
      </c>
      <c r="I17733" t="n">
        <v>-0.748</v>
      </c>
      <c r="J17733" t="n">
        <v>-3.198</v>
      </c>
      <c r="K17733" t="n">
        <v>-4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</v>
      </c>
      <c r="I17734" t="n">
        <v>-0.528</v>
      </c>
      <c r="J17734" t="n">
        <v>-1.978</v>
      </c>
      <c r="K17734" t="n">
        <v>-4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</v>
      </c>
      <c r="I17735" t="n">
        <v>-0.018</v>
      </c>
      <c r="J17735" t="n">
        <v>-0.178</v>
      </c>
      <c r="K17735" t="n">
        <v>-4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</v>
      </c>
      <c r="I17736" t="n">
        <v>-1.018</v>
      </c>
      <c r="J17736" t="n">
        <v>-1.168</v>
      </c>
      <c r="K17736" t="n">
        <v>-4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</v>
      </c>
      <c r="I17737" t="n">
        <v>-2.578</v>
      </c>
      <c r="J17737" t="n">
        <v>-0.488</v>
      </c>
      <c r="K17737" t="n">
        <v>-4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-3.95</v>
      </c>
      <c r="I17738" t="n">
        <v>-1.158</v>
      </c>
      <c r="J17738" t="n">
        <v>4.102</v>
      </c>
      <c r="K17738" t="n">
        <v>3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-0.19</v>
      </c>
      <c r="I17739" t="n">
        <v>-1.868</v>
      </c>
      <c r="J17739" t="n">
        <v>1.802</v>
      </c>
      <c r="K17739" t="n">
        <v>3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</v>
      </c>
      <c r="I17740" t="n">
        <v>1.522</v>
      </c>
      <c r="J17740" t="n">
        <v>-4.578</v>
      </c>
      <c r="K17740" t="n">
        <v>-1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</v>
      </c>
      <c r="I17741" t="n">
        <v>1.102</v>
      </c>
      <c r="J17741" t="n">
        <v>-3.188</v>
      </c>
      <c r="K17741" t="n">
        <v>-1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-0.4</v>
      </c>
      <c r="I17742" t="n">
        <v>0.652</v>
      </c>
      <c r="J17742" t="n">
        <v>-3.658</v>
      </c>
      <c r="K17742" t="n">
        <v>-2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-2.21</v>
      </c>
      <c r="I17743" t="n">
        <v>1.472</v>
      </c>
      <c r="J17743" t="n">
        <v>-1.098</v>
      </c>
      <c r="K17743" t="n">
        <v>-2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</v>
      </c>
      <c r="I17744" t="n">
        <v>1.542</v>
      </c>
      <c r="J17744" t="n">
        <v>0.342</v>
      </c>
      <c r="K17744" t="n">
        <v>1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</v>
      </c>
      <c r="I17745" t="n">
        <v>1.612</v>
      </c>
      <c r="J17745" t="n">
        <v>1.792</v>
      </c>
      <c r="K17745" t="n">
        <v>1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</v>
      </c>
      <c r="I17746" t="n">
        <v>0.972</v>
      </c>
      <c r="J17746" t="n">
        <v>2.672</v>
      </c>
      <c r="K17746" t="n">
        <v>1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</v>
      </c>
      <c r="I17747" t="n">
        <v>0.482</v>
      </c>
      <c r="J17747" t="n">
        <v>1.792</v>
      </c>
      <c r="K17747" t="n">
        <v>1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</v>
      </c>
      <c r="I17748" t="n">
        <v>-0.258</v>
      </c>
      <c r="J17748" t="n">
        <v>3.222</v>
      </c>
      <c r="K17748" t="n">
        <v>4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-3.05</v>
      </c>
      <c r="I17749" t="n">
        <v>-1.648</v>
      </c>
      <c r="J17749" t="n">
        <v>5.722</v>
      </c>
      <c r="K17749" t="n">
        <v>3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-0.87</v>
      </c>
      <c r="I17750" t="n">
        <v>-1.518</v>
      </c>
      <c r="J17750" t="n">
        <v>3.752</v>
      </c>
      <c r="K17750" t="n">
        <v>3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-0.37</v>
      </c>
      <c r="I17751" t="n">
        <v>-1.538</v>
      </c>
      <c r="J17751" t="n">
        <v>2.872</v>
      </c>
      <c r="K17751" t="n">
        <v>3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-3.46</v>
      </c>
      <c r="I17752" t="n">
        <v>-0.898</v>
      </c>
      <c r="J17752" t="n">
        <v>-0.538</v>
      </c>
      <c r="K17752" t="n">
        <v>-3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-1.62</v>
      </c>
      <c r="I17753" t="n">
        <v>-0.478</v>
      </c>
      <c r="J17753" t="n">
        <v>-0.538</v>
      </c>
      <c r="K17753" t="n">
        <v>-3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-1.5</v>
      </c>
      <c r="I17754" t="n">
        <v>-0.298</v>
      </c>
      <c r="J17754" t="n">
        <v>-2.388</v>
      </c>
      <c r="K17754" t="n">
        <v>-3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-1.39</v>
      </c>
      <c r="I17755" t="n">
        <v>-0.898</v>
      </c>
      <c r="J17755" t="n">
        <v>-3.648</v>
      </c>
      <c r="K17755" t="n">
        <v>-3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-0.5</v>
      </c>
      <c r="I17756" t="n">
        <v>-0.838</v>
      </c>
      <c r="J17756" t="n">
        <v>-3.158</v>
      </c>
      <c r="K17756" t="n">
        <v>-3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</v>
      </c>
      <c r="I17757" t="n">
        <v>-1.338</v>
      </c>
      <c r="J17757" t="n">
        <v>0.662</v>
      </c>
      <c r="K17757" t="n">
        <v>4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</v>
      </c>
      <c r="I17758" t="n">
        <v>-2.198</v>
      </c>
      <c r="J17758" t="n">
        <v>0.742</v>
      </c>
      <c r="K17758" t="n">
        <v>4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</v>
      </c>
      <c r="I17759" t="n">
        <v>-3.088</v>
      </c>
      <c r="J17759" t="n">
        <v>-0.898</v>
      </c>
      <c r="K17759" t="n">
        <v>-4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-0.46</v>
      </c>
      <c r="I17760" t="n">
        <v>-3.568</v>
      </c>
      <c r="J17760" t="n">
        <v>-1.808</v>
      </c>
      <c r="K17760" t="n">
        <v>-3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</v>
      </c>
      <c r="I17761" t="n">
        <v>-3.208</v>
      </c>
      <c r="J17761" t="n">
        <v>-0.368</v>
      </c>
      <c r="K17761" t="n">
        <v>-4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</v>
      </c>
      <c r="I17762" t="n">
        <v>-3.388</v>
      </c>
      <c r="J17762" t="n">
        <v>-1.088</v>
      </c>
      <c r="K17762" t="n">
        <v>-4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</v>
      </c>
      <c r="I17763" t="n">
        <v>-2.388</v>
      </c>
      <c r="J17763" t="n">
        <v>-9.827999999999999</v>
      </c>
      <c r="K17763" t="n">
        <v>-4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</v>
      </c>
      <c r="I17764" t="n">
        <v>-2.888</v>
      </c>
      <c r="J17764" t="n">
        <v>-5.458</v>
      </c>
      <c r="K17764" t="n">
        <v>-4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</v>
      </c>
      <c r="I17765" t="n">
        <v>-1.968</v>
      </c>
      <c r="J17765" t="n">
        <v>-4.718</v>
      </c>
      <c r="K17765" t="n">
        <v>-4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</v>
      </c>
      <c r="I17766" t="n">
        <v>-1.808</v>
      </c>
      <c r="J17766" t="n">
        <v>0.912</v>
      </c>
      <c r="K17766" t="n">
        <v>4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</v>
      </c>
      <c r="I17767" t="n">
        <v>-1.858</v>
      </c>
      <c r="J17767" t="n">
        <v>-0.038</v>
      </c>
      <c r="K17767" t="n">
        <v>-4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</v>
      </c>
      <c r="I17768" t="n">
        <v>-1.648</v>
      </c>
      <c r="J17768" t="n">
        <v>0.382</v>
      </c>
      <c r="K17768" t="n">
        <v>4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</v>
      </c>
      <c r="I17769" t="n">
        <v>-1.548</v>
      </c>
      <c r="J17769" t="n">
        <v>-0.588</v>
      </c>
      <c r="K17769" t="n">
        <v>-4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</v>
      </c>
      <c r="I17770" t="n">
        <v>-1.108</v>
      </c>
      <c r="J17770" t="n">
        <v>-3.818</v>
      </c>
      <c r="K17770" t="n">
        <v>-4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</v>
      </c>
      <c r="I17771" t="n">
        <v>-1.328</v>
      </c>
      <c r="J17771" t="n">
        <v>-2.198</v>
      </c>
      <c r="K17771" t="n">
        <v>-4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</v>
      </c>
      <c r="I17772" t="n">
        <v>-0.648</v>
      </c>
      <c r="J17772" t="n">
        <v>-10.718</v>
      </c>
      <c r="K17772" t="n">
        <v>-4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</v>
      </c>
      <c r="I17773" t="n">
        <v>-0.988</v>
      </c>
      <c r="J17773" t="n">
        <v>-6.458</v>
      </c>
      <c r="K17773" t="n">
        <v>-4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-1.92</v>
      </c>
      <c r="I17774" t="n">
        <v>0.002</v>
      </c>
      <c r="J17774" t="n">
        <v>-5.438</v>
      </c>
      <c r="K17774" t="n">
        <v>-2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-4.73</v>
      </c>
      <c r="I17775" t="n">
        <v>0.512</v>
      </c>
      <c r="J17775" t="n">
        <v>-3.698</v>
      </c>
      <c r="K17775" t="n">
        <v>-2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-1.75</v>
      </c>
      <c r="I17776" t="n">
        <v>0.712</v>
      </c>
      <c r="J17776" t="n">
        <v>0.422</v>
      </c>
      <c r="K17776" t="n">
        <v>2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-1.47</v>
      </c>
      <c r="I17777" t="n">
        <v>0.252</v>
      </c>
      <c r="J17777" t="n">
        <v>0.922</v>
      </c>
      <c r="K17777" t="n">
        <v>2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</v>
      </c>
      <c r="I17778" t="n">
        <v>0.282</v>
      </c>
      <c r="J17778" t="n">
        <v>0.272</v>
      </c>
      <c r="K17778" t="n">
        <v>1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-0.59</v>
      </c>
      <c r="I17779" t="n">
        <v>0.272</v>
      </c>
      <c r="J17779" t="n">
        <v>2.782</v>
      </c>
      <c r="K17779" t="n">
        <v>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</v>
      </c>
      <c r="I17780" t="n">
        <v>0.532</v>
      </c>
      <c r="J17780" t="n">
        <v>1.172</v>
      </c>
      <c r="K17780" t="n">
        <v>1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</v>
      </c>
      <c r="I17781" t="n">
        <v>0.212</v>
      </c>
      <c r="J17781" t="n">
        <v>1.802</v>
      </c>
      <c r="K17781" t="n">
        <v>1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-0.66</v>
      </c>
      <c r="I17782" t="n">
        <v>1.302</v>
      </c>
      <c r="J17782" t="n">
        <v>-0.8080000000000001</v>
      </c>
      <c r="K17782" t="n">
        <v>-2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</v>
      </c>
      <c r="I17783" t="n">
        <v>1.692</v>
      </c>
      <c r="J17783" t="n">
        <v>0.672</v>
      </c>
      <c r="K17783" t="n">
        <v>1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</v>
      </c>
      <c r="I17784" t="n">
        <v>1.492</v>
      </c>
      <c r="J17784" t="n">
        <v>-1.778</v>
      </c>
      <c r="K17784" t="n">
        <v>-1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</v>
      </c>
      <c r="I17785" t="n">
        <v>1.012</v>
      </c>
      <c r="J17785" t="n">
        <v>-3.438</v>
      </c>
      <c r="K17785" t="n">
        <v>-1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</v>
      </c>
      <c r="I17786" t="n">
        <v>1.412</v>
      </c>
      <c r="J17786" t="n">
        <v>1.372</v>
      </c>
      <c r="K17786" t="n">
        <v>1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</v>
      </c>
      <c r="I17787" t="n">
        <v>1.242</v>
      </c>
      <c r="J17787" t="n">
        <v>2.332</v>
      </c>
      <c r="K17787" t="n">
        <v>1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</v>
      </c>
      <c r="I17788" t="n">
        <v>1.042</v>
      </c>
      <c r="J17788" t="n">
        <v>5.572</v>
      </c>
      <c r="K17788" t="n">
        <v>1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</v>
      </c>
      <c r="I17789" t="n">
        <v>1.142</v>
      </c>
      <c r="J17789" t="n">
        <v>3.952</v>
      </c>
      <c r="K17789" t="n">
        <v>1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</v>
      </c>
      <c r="I17790" t="n">
        <v>1.092</v>
      </c>
      <c r="J17790" t="n">
        <v>4.752</v>
      </c>
      <c r="K17790" t="n">
        <v>1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-4.13</v>
      </c>
      <c r="I17791" t="n">
        <v>1.152</v>
      </c>
      <c r="J17791" t="n">
        <v>4.622</v>
      </c>
      <c r="K17791" t="n">
        <v>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-1.56</v>
      </c>
      <c r="I17792" t="n">
        <v>1.122</v>
      </c>
      <c r="J17792" t="n">
        <v>4.682</v>
      </c>
      <c r="K17792" t="n">
        <v>2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</v>
      </c>
      <c r="I17793" t="n">
        <v>1.802</v>
      </c>
      <c r="J17793" t="n">
        <v>2.802</v>
      </c>
      <c r="K17793" t="n">
        <v>1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</v>
      </c>
      <c r="I17794" t="n">
        <v>1.842</v>
      </c>
      <c r="J17794" t="n">
        <v>1.272</v>
      </c>
      <c r="K17794" t="n">
        <v>1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-0.98</v>
      </c>
      <c r="I17795" t="n">
        <v>2.202</v>
      </c>
      <c r="J17795" t="n">
        <v>1.542</v>
      </c>
      <c r="K17795" t="n">
        <v>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</v>
      </c>
      <c r="I17796" t="n">
        <v>0.742</v>
      </c>
      <c r="J17796" t="n">
        <v>2.352</v>
      </c>
      <c r="K17796" t="n">
        <v>1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-2.09</v>
      </c>
      <c r="I17797" t="n">
        <v>0.742</v>
      </c>
      <c r="J17797" t="n">
        <v>-0.738</v>
      </c>
      <c r="K17797" t="n">
        <v>-2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-3.98</v>
      </c>
      <c r="I17798" t="n">
        <v>1.462</v>
      </c>
      <c r="J17798" t="n">
        <v>1.872</v>
      </c>
      <c r="K17798" t="n">
        <v>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-3.45</v>
      </c>
      <c r="I17799" t="n">
        <v>1.362</v>
      </c>
      <c r="J17799" t="n">
        <v>5.342</v>
      </c>
      <c r="K17799" t="n">
        <v>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-4.73</v>
      </c>
      <c r="I17800" t="n">
        <v>2.182</v>
      </c>
      <c r="J17800" t="n">
        <v>1.542</v>
      </c>
      <c r="K17800" t="n">
        <v>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-8.57</v>
      </c>
      <c r="I17801" t="n">
        <v>2.732</v>
      </c>
      <c r="J17801" t="n">
        <v>-0.968</v>
      </c>
      <c r="K17801" t="n">
        <v>-2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-8.26</v>
      </c>
      <c r="I17802" t="n">
        <v>2.462</v>
      </c>
      <c r="J17802" t="n">
        <v>-1.668</v>
      </c>
      <c r="K17802" t="n">
        <v>-2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-10.4</v>
      </c>
      <c r="I17803" t="n">
        <v>3.202</v>
      </c>
      <c r="J17803" t="n">
        <v>-3.168</v>
      </c>
      <c r="K17803" t="n">
        <v>-2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-12.71</v>
      </c>
      <c r="I17804" t="n">
        <v>2.562</v>
      </c>
      <c r="J17804" t="n">
        <v>-1.158</v>
      </c>
      <c r="K17804" t="n">
        <v>-2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-6.56</v>
      </c>
      <c r="I17805" t="n">
        <v>1.942</v>
      </c>
      <c r="J17805" t="n">
        <v>0.442</v>
      </c>
      <c r="K17805" t="n">
        <v>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-2.82</v>
      </c>
      <c r="I17806" t="n">
        <v>0.892</v>
      </c>
      <c r="J17806" t="n">
        <v>0.462</v>
      </c>
      <c r="K17806" t="n">
        <v>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-3.06</v>
      </c>
      <c r="I17807" t="n">
        <v>0.272</v>
      </c>
      <c r="J17807" t="n">
        <v>-1.068</v>
      </c>
      <c r="K17807" t="n">
        <v>-2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</v>
      </c>
      <c r="I17808" t="n">
        <v>-0.508</v>
      </c>
      <c r="J17808" t="n">
        <v>-4.168</v>
      </c>
      <c r="K17808" t="n">
        <v>-4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</v>
      </c>
      <c r="I17809" t="n">
        <v>-0.338</v>
      </c>
      <c r="J17809" t="n">
        <v>-1.498</v>
      </c>
      <c r="K17809" t="n">
        <v>-4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-0.52</v>
      </c>
      <c r="I17810" t="n">
        <v>0.802</v>
      </c>
      <c r="J17810" t="n">
        <v>-1.308</v>
      </c>
      <c r="K17810" t="n">
        <v>-2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-2.98</v>
      </c>
      <c r="I17811" t="n">
        <v>2.302</v>
      </c>
      <c r="J17811" t="n">
        <v>0.402</v>
      </c>
      <c r="K17811" t="n">
        <v>2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-6.22</v>
      </c>
      <c r="I17812" t="n">
        <v>2.752</v>
      </c>
      <c r="J17812" t="n">
        <v>-3.678</v>
      </c>
      <c r="K17812" t="n">
        <v>-2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-2.94</v>
      </c>
      <c r="I17813" t="n">
        <v>1.962</v>
      </c>
      <c r="J17813" t="n">
        <v>-3.338</v>
      </c>
      <c r="K17813" t="n">
        <v>-2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-4.53</v>
      </c>
      <c r="I17814" t="n">
        <v>2.682</v>
      </c>
      <c r="J17814" t="n">
        <v>-3.888</v>
      </c>
      <c r="K17814" t="n">
        <v>-2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-2.09</v>
      </c>
      <c r="I17815" t="n">
        <v>2.082</v>
      </c>
      <c r="J17815" t="n">
        <v>-3.688</v>
      </c>
      <c r="K17815" t="n">
        <v>-2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-0.1</v>
      </c>
      <c r="I17816" t="n">
        <v>0.952</v>
      </c>
      <c r="J17816" t="n">
        <v>-0.778</v>
      </c>
      <c r="K17816" t="n">
        <v>-2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</v>
      </c>
      <c r="I17817" t="n">
        <v>0.502</v>
      </c>
      <c r="J17817" t="n">
        <v>1.672</v>
      </c>
      <c r="K17817" t="n">
        <v>1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</v>
      </c>
      <c r="I17818" t="n">
        <v>0.322</v>
      </c>
      <c r="J17818" t="n">
        <v>6.282</v>
      </c>
      <c r="K17818" t="n">
        <v>1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-6.6</v>
      </c>
      <c r="I17819" t="n">
        <v>1.832</v>
      </c>
      <c r="J17819" t="n">
        <v>14.032</v>
      </c>
      <c r="K17819" t="n">
        <v>2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-2.89</v>
      </c>
      <c r="I17820" t="n">
        <v>1.072</v>
      </c>
      <c r="J17820" t="n">
        <v>10.152</v>
      </c>
      <c r="K17820" t="n">
        <v>2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-1.53</v>
      </c>
      <c r="I17821" t="n">
        <v>2.062</v>
      </c>
      <c r="J17821" t="n">
        <v>10.812</v>
      </c>
      <c r="K17821" t="n">
        <v>2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-2.16</v>
      </c>
      <c r="I17822" t="n">
        <v>1.432</v>
      </c>
      <c r="J17822" t="n">
        <v>7.552</v>
      </c>
      <c r="K17822" t="n">
        <v>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</v>
      </c>
      <c r="I17823" t="n">
        <v>1.242</v>
      </c>
      <c r="J17823" t="n">
        <v>3.392</v>
      </c>
      <c r="K17823" t="n">
        <v>1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</v>
      </c>
      <c r="I17824" t="n">
        <v>1.282</v>
      </c>
      <c r="J17824" t="n">
        <v>-0.548</v>
      </c>
      <c r="K17824" t="n">
        <v>-1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</v>
      </c>
      <c r="I17825" t="n">
        <v>1.362</v>
      </c>
      <c r="J17825" t="n">
        <v>1.552</v>
      </c>
      <c r="K17825" t="n">
        <v>1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</v>
      </c>
      <c r="I17826" t="n">
        <v>0.982</v>
      </c>
      <c r="J17826" t="n">
        <v>1.092</v>
      </c>
      <c r="K17826" t="n">
        <v>1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</v>
      </c>
      <c r="I17827" t="n">
        <v>0.592</v>
      </c>
      <c r="J17827" t="n">
        <v>2.522</v>
      </c>
      <c r="K17827" t="n">
        <v>1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</v>
      </c>
      <c r="I17828" t="n">
        <v>0.882</v>
      </c>
      <c r="J17828" t="n">
        <v>1.662</v>
      </c>
      <c r="K17828" t="n">
        <v>1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</v>
      </c>
      <c r="I17829" t="n">
        <v>-0.098</v>
      </c>
      <c r="J17829" t="n">
        <v>5.532</v>
      </c>
      <c r="K17829" t="n">
        <v>4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</v>
      </c>
      <c r="I17830" t="n">
        <v>-0.148</v>
      </c>
      <c r="J17830" t="n">
        <v>3.922</v>
      </c>
      <c r="K17830" t="n">
        <v>4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</v>
      </c>
      <c r="I17831" t="n">
        <v>-1.198</v>
      </c>
      <c r="J17831" t="n">
        <v>2.252</v>
      </c>
      <c r="K17831" t="n">
        <v>4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</v>
      </c>
      <c r="I17832" t="n">
        <v>-0.678</v>
      </c>
      <c r="J17832" t="n">
        <v>3.082</v>
      </c>
      <c r="K17832" t="n">
        <v>4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</v>
      </c>
      <c r="I17833" t="n">
        <v>-0.9379999999999999</v>
      </c>
      <c r="J17833" t="n">
        <v>2.662</v>
      </c>
      <c r="K17833" t="n">
        <v>4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</v>
      </c>
      <c r="I17834" t="n">
        <v>-2.248</v>
      </c>
      <c r="J17834" t="n">
        <v>-4.798</v>
      </c>
      <c r="K17834" t="n">
        <v>-4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</v>
      </c>
      <c r="I17835" t="n">
        <v>-1.588</v>
      </c>
      <c r="J17835" t="n">
        <v>-1.068</v>
      </c>
      <c r="K17835" t="n">
        <v>-4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</v>
      </c>
      <c r="I17836" t="n">
        <v>-1.708</v>
      </c>
      <c r="J17836" t="n">
        <v>-0.598</v>
      </c>
      <c r="K17836" t="n">
        <v>-4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</v>
      </c>
      <c r="I17837" t="n">
        <v>-1.478</v>
      </c>
      <c r="J17837" t="n">
        <v>-4.588</v>
      </c>
      <c r="K17837" t="n">
        <v>-4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</v>
      </c>
      <c r="I17838" t="n">
        <v>-1.608</v>
      </c>
      <c r="J17838" t="n">
        <v>-1.048</v>
      </c>
      <c r="K17838" t="n">
        <v>-4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</v>
      </c>
      <c r="I17839" t="n">
        <v>-2.148</v>
      </c>
      <c r="J17839" t="n">
        <v>0.262</v>
      </c>
      <c r="K17839" t="n">
        <v>4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</v>
      </c>
      <c r="I17840" t="n">
        <v>-2.708</v>
      </c>
      <c r="J17840" t="n">
        <v>-2.098</v>
      </c>
      <c r="K17840" t="n">
        <v>-4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</v>
      </c>
      <c r="I17841" t="n">
        <v>-2.338</v>
      </c>
      <c r="J17841" t="n">
        <v>-3.858</v>
      </c>
      <c r="K17841" t="n">
        <v>-4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</v>
      </c>
      <c r="I17842" t="n">
        <v>-0.5580000000000001</v>
      </c>
      <c r="J17842" t="n">
        <v>-4.268</v>
      </c>
      <c r="K17842" t="n">
        <v>-4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-3.37</v>
      </c>
      <c r="I17843" t="n">
        <v>1.132</v>
      </c>
      <c r="J17843" t="n">
        <v>-1.208</v>
      </c>
      <c r="K17843" t="n">
        <v>-2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-0.77</v>
      </c>
      <c r="I17844" t="n">
        <v>1.332</v>
      </c>
      <c r="J17844" t="n">
        <v>-0.508</v>
      </c>
      <c r="K17844" t="n">
        <v>-2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</v>
      </c>
      <c r="I17845" t="n">
        <v>0.842</v>
      </c>
      <c r="J17845" t="n">
        <v>0.462</v>
      </c>
      <c r="K17845" t="n">
        <v>1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-0.55</v>
      </c>
      <c r="I17846" t="n">
        <v>0.782</v>
      </c>
      <c r="J17846" t="n">
        <v>-3.178</v>
      </c>
      <c r="K17846" t="n">
        <v>-2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0.6899999999999999</v>
      </c>
      <c r="I17847" t="n">
        <v>0.782</v>
      </c>
      <c r="J17847" t="n">
        <v>-2.588</v>
      </c>
      <c r="K17847" t="n">
        <v>-1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</v>
      </c>
      <c r="I17848" t="n">
        <v>0.602</v>
      </c>
      <c r="J17848" t="n">
        <v>-2.568</v>
      </c>
      <c r="K17848" t="n">
        <v>-1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-1.36</v>
      </c>
      <c r="I17849" t="n">
        <v>0.672</v>
      </c>
      <c r="J17849" t="n">
        <v>0.912</v>
      </c>
      <c r="K17849" t="n">
        <v>2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-1.8</v>
      </c>
      <c r="I17850" t="n">
        <v>0.362</v>
      </c>
      <c r="J17850" t="n">
        <v>-0.448</v>
      </c>
      <c r="K17850" t="n">
        <v>-2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-4.19</v>
      </c>
      <c r="I17851" t="n">
        <v>0.622</v>
      </c>
      <c r="J17851" t="n">
        <v>-2.968</v>
      </c>
      <c r="K17851" t="n">
        <v>-2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-2.52</v>
      </c>
      <c r="I17852" t="n">
        <v>0.782</v>
      </c>
      <c r="J17852" t="n">
        <v>-4.988</v>
      </c>
      <c r="K17852" t="n">
        <v>-2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-3.29</v>
      </c>
      <c r="I17853" t="n">
        <v>0.9419999999999999</v>
      </c>
      <c r="J17853" t="n">
        <v>-3.178</v>
      </c>
      <c r="K17853" t="n">
        <v>-2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</v>
      </c>
      <c r="I17854" t="n">
        <v>1.782</v>
      </c>
      <c r="J17854" t="n">
        <v>-2.428</v>
      </c>
      <c r="K17854" t="n">
        <v>-1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</v>
      </c>
      <c r="I17855" t="n">
        <v>1.142</v>
      </c>
      <c r="J17855" t="n">
        <v>0.07199999999999999</v>
      </c>
      <c r="K17855" t="n">
        <v>1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0.6899999999999999</v>
      </c>
      <c r="I17856" t="n">
        <v>0.332</v>
      </c>
      <c r="J17856" t="n">
        <v>-2.648</v>
      </c>
      <c r="K17856" t="n">
        <v>-1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</v>
      </c>
      <c r="I17857" t="n">
        <v>0.052</v>
      </c>
      <c r="J17857" t="n">
        <v>-3.468</v>
      </c>
      <c r="K17857" t="n">
        <v>-1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</v>
      </c>
      <c r="I17858" t="n">
        <v>-0.398</v>
      </c>
      <c r="J17858" t="n">
        <v>-4.228</v>
      </c>
      <c r="K17858" t="n">
        <v>-4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-1.63</v>
      </c>
      <c r="I17859" t="n">
        <v>-0.328</v>
      </c>
      <c r="J17859" t="n">
        <v>-11.718</v>
      </c>
      <c r="K17859" t="n">
        <v>-3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-0.24</v>
      </c>
      <c r="I17860" t="n">
        <v>-0.368</v>
      </c>
      <c r="J17860" t="n">
        <v>-7.968</v>
      </c>
      <c r="K17860" t="n">
        <v>-3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-2.78</v>
      </c>
      <c r="I17861" t="n">
        <v>-0.758</v>
      </c>
      <c r="J17861" t="n">
        <v>-4.338</v>
      </c>
      <c r="K17861" t="n">
        <v>-3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-1.35</v>
      </c>
      <c r="I17862" t="n">
        <v>-0.048</v>
      </c>
      <c r="J17862" t="n">
        <v>-4.258</v>
      </c>
      <c r="K17862" t="n">
        <v>-3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</v>
      </c>
      <c r="I17863" t="n">
        <v>0.182</v>
      </c>
      <c r="J17863" t="n">
        <v>-3.558</v>
      </c>
      <c r="K17863" t="n">
        <v>-1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-2.2</v>
      </c>
      <c r="I17864" t="n">
        <v>1.322</v>
      </c>
      <c r="J17864" t="n">
        <v>0.742</v>
      </c>
      <c r="K17864" t="n">
        <v>2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</v>
      </c>
      <c r="I17865" t="n">
        <v>0.242</v>
      </c>
      <c r="J17865" t="n">
        <v>-3.558</v>
      </c>
      <c r="K17865" t="n">
        <v>-1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</v>
      </c>
      <c r="I17866" t="n">
        <v>0.232</v>
      </c>
      <c r="J17866" t="n">
        <v>-5.158</v>
      </c>
      <c r="K17866" t="n">
        <v>-1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</v>
      </c>
      <c r="I17867" t="n">
        <v>-0.5679999999999999</v>
      </c>
      <c r="J17867" t="n">
        <v>-4.338</v>
      </c>
      <c r="K17867" t="n">
        <v>-4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</v>
      </c>
      <c r="I17868" t="n">
        <v>-0.168</v>
      </c>
      <c r="J17868" t="n">
        <v>-4.748</v>
      </c>
      <c r="K17868" t="n">
        <v>-4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</v>
      </c>
      <c r="I17869" t="n">
        <v>-0.368</v>
      </c>
      <c r="J17869" t="n">
        <v>-4.538</v>
      </c>
      <c r="K17869" t="n">
        <v>-4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</v>
      </c>
      <c r="I17870" t="n">
        <v>-1.058</v>
      </c>
      <c r="J17870" t="n">
        <v>1.542</v>
      </c>
      <c r="K17870" t="n">
        <v>4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</v>
      </c>
      <c r="I17871" t="n">
        <v>-0.698</v>
      </c>
      <c r="J17871" t="n">
        <v>-1.578</v>
      </c>
      <c r="K17871" t="n">
        <v>-4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</v>
      </c>
      <c r="I17872" t="n">
        <v>-0.6879999999999999</v>
      </c>
      <c r="J17872" t="n">
        <v>-3.168</v>
      </c>
      <c r="K17872" t="n">
        <v>-4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</v>
      </c>
      <c r="I17873" t="n">
        <v>-0.418</v>
      </c>
      <c r="J17873" t="n">
        <v>-4.218</v>
      </c>
      <c r="K17873" t="n">
        <v>-4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</v>
      </c>
      <c r="I17874" t="n">
        <v>-0.5580000000000001</v>
      </c>
      <c r="J17874" t="n">
        <v>-3.688</v>
      </c>
      <c r="K17874" t="n">
        <v>-4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</v>
      </c>
      <c r="I17875" t="n">
        <v>-0.488</v>
      </c>
      <c r="J17875" t="n">
        <v>-3.948</v>
      </c>
      <c r="K17875" t="n">
        <v>-4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</v>
      </c>
      <c r="I17876" t="n">
        <v>-0.528</v>
      </c>
      <c r="J17876" t="n">
        <v>-3.818</v>
      </c>
      <c r="K17876" t="n">
        <v>-4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-1.4</v>
      </c>
      <c r="I17877" t="n">
        <v>-0.738</v>
      </c>
      <c r="J17877" t="n">
        <v>5.592</v>
      </c>
      <c r="K17877" t="n">
        <v>3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-0.19</v>
      </c>
      <c r="I17878" t="n">
        <v>-0.638</v>
      </c>
      <c r="J17878" t="n">
        <v>0.882</v>
      </c>
      <c r="K17878" t="n">
        <v>3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</v>
      </c>
      <c r="I17879" t="n">
        <v>-1.728</v>
      </c>
      <c r="J17879" t="n">
        <v>-0.478</v>
      </c>
      <c r="K17879" t="n">
        <v>-4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-1.44</v>
      </c>
      <c r="I17880" t="n">
        <v>-2.098</v>
      </c>
      <c r="J17880" t="n">
        <v>-1.098</v>
      </c>
      <c r="K17880" t="n">
        <v>-3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-1.05</v>
      </c>
      <c r="I17881" t="n">
        <v>-0.968</v>
      </c>
      <c r="J17881" t="n">
        <v>-0.058</v>
      </c>
      <c r="K17881" t="n">
        <v>-3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-1.21</v>
      </c>
      <c r="I17882" t="n">
        <v>-0.798</v>
      </c>
      <c r="J17882" t="n">
        <v>-1.658</v>
      </c>
      <c r="K17882" t="n">
        <v>-3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-1.85</v>
      </c>
      <c r="I17883" t="n">
        <v>-0.838</v>
      </c>
      <c r="J17883" t="n">
        <v>-0.838</v>
      </c>
      <c r="K17883" t="n">
        <v>-3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-1.53</v>
      </c>
      <c r="I17884" t="n">
        <v>-0.758</v>
      </c>
      <c r="J17884" t="n">
        <v>2.122</v>
      </c>
      <c r="K17884" t="n">
        <v>3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-1.26</v>
      </c>
      <c r="I17885" t="n">
        <v>-0.448</v>
      </c>
      <c r="J17885" t="n">
        <v>8.222</v>
      </c>
      <c r="K17885" t="n">
        <v>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-2.52</v>
      </c>
      <c r="I17886" t="n">
        <v>-0.048</v>
      </c>
      <c r="J17886" t="n">
        <v>5.242</v>
      </c>
      <c r="K17886" t="n">
        <v>3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-0.99</v>
      </c>
      <c r="I17887" t="n">
        <v>0.082</v>
      </c>
      <c r="J17887" t="n">
        <v>2.892</v>
      </c>
      <c r="K17887" t="n">
        <v>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-1.86</v>
      </c>
      <c r="I17888" t="n">
        <v>0.532</v>
      </c>
      <c r="J17888" t="n">
        <v>2.962</v>
      </c>
      <c r="K17888" t="n">
        <v>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-0.27</v>
      </c>
      <c r="I17889" t="n">
        <v>0.592</v>
      </c>
      <c r="J17889" t="n">
        <v>2.652</v>
      </c>
      <c r="K17889" t="n">
        <v>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-1.42</v>
      </c>
      <c r="I17890" t="n">
        <v>-0.278</v>
      </c>
      <c r="J17890" t="n">
        <v>0.582</v>
      </c>
      <c r="K17890" t="n">
        <v>3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-3.54</v>
      </c>
      <c r="I17891" t="n">
        <v>-1.098</v>
      </c>
      <c r="J17891" t="n">
        <v>5.672</v>
      </c>
      <c r="K17891" t="n">
        <v>3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-5.49</v>
      </c>
      <c r="I17892" t="n">
        <v>-0.428</v>
      </c>
      <c r="J17892" t="n">
        <v>3.532</v>
      </c>
      <c r="K17892" t="n">
        <v>3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-1.42</v>
      </c>
      <c r="I17893" t="n">
        <v>-1.388</v>
      </c>
      <c r="J17893" t="n">
        <v>0.762</v>
      </c>
      <c r="K17893" t="n">
        <v>3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</v>
      </c>
      <c r="I17894" t="n">
        <v>-2.478</v>
      </c>
      <c r="J17894" t="n">
        <v>0.5620000000000001</v>
      </c>
      <c r="K17894" t="n">
        <v>4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</v>
      </c>
      <c r="I17895" t="n">
        <v>-3.318</v>
      </c>
      <c r="J17895" t="n">
        <v>-1.268</v>
      </c>
      <c r="K17895" t="n">
        <v>-4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</v>
      </c>
      <c r="I17896" t="n">
        <v>-3.678</v>
      </c>
      <c r="J17896" t="n">
        <v>-2.068</v>
      </c>
      <c r="K17896" t="n">
        <v>-4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</v>
      </c>
      <c r="I17897" t="n">
        <v>-3.498</v>
      </c>
      <c r="J17897" t="n">
        <v>-1.668</v>
      </c>
      <c r="K17897" t="n">
        <v>-4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</v>
      </c>
      <c r="I17898" t="n">
        <v>-3.588</v>
      </c>
      <c r="J17898" t="n">
        <v>-1.868</v>
      </c>
      <c r="K17898" t="n">
        <v>-4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</v>
      </c>
      <c r="I17899" t="n">
        <v>-3.538</v>
      </c>
      <c r="J17899" t="n">
        <v>-1.768</v>
      </c>
      <c r="K17899" t="n">
        <v>-4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</v>
      </c>
      <c r="I17900" t="n">
        <v>-3.558</v>
      </c>
      <c r="J17900" t="n">
        <v>-1.818</v>
      </c>
      <c r="K17900" t="n">
        <v>-4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</v>
      </c>
      <c r="I17901" t="n">
        <v>-2.748</v>
      </c>
      <c r="J17901" t="n">
        <v>3.792</v>
      </c>
      <c r="K17901" t="n">
        <v>4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</v>
      </c>
      <c r="I17902" t="n">
        <v>-3.398</v>
      </c>
      <c r="J17902" t="n">
        <v>5.342</v>
      </c>
      <c r="K17902" t="n">
        <v>4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</v>
      </c>
      <c r="I17903" t="n">
        <v>0.572</v>
      </c>
      <c r="J17903" t="n">
        <v>3.782</v>
      </c>
      <c r="K17903" t="n">
        <v>1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</v>
      </c>
      <c r="I17904" t="n">
        <v>-0.038</v>
      </c>
      <c r="J17904" t="n">
        <v>5.442</v>
      </c>
      <c r="K17904" t="n">
        <v>4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</v>
      </c>
      <c r="I17905" t="n">
        <v>0.262</v>
      </c>
      <c r="J17905" t="n">
        <v>4.612</v>
      </c>
      <c r="K17905" t="n">
        <v>1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-0.2</v>
      </c>
      <c r="I17906" t="n">
        <v>3.912</v>
      </c>
      <c r="J17906" t="n">
        <v>2.892</v>
      </c>
      <c r="K17906" t="n">
        <v>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</v>
      </c>
      <c r="I17907" t="n">
        <v>2.082</v>
      </c>
      <c r="J17907" t="n">
        <v>3.752</v>
      </c>
      <c r="K17907" t="n">
        <v>1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</v>
      </c>
      <c r="I17908" t="n">
        <v>2.832</v>
      </c>
      <c r="J17908" t="n">
        <v>1.382</v>
      </c>
      <c r="K17908" t="n">
        <v>1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</v>
      </c>
      <c r="I17909" t="n">
        <v>3.032</v>
      </c>
      <c r="J17909" t="n">
        <v>0.052</v>
      </c>
      <c r="K17909" t="n">
        <v>1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</v>
      </c>
      <c r="I17910" t="n">
        <v>2.842</v>
      </c>
      <c r="J17910" t="n">
        <v>-0.418</v>
      </c>
      <c r="K17910" t="n">
        <v>-1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</v>
      </c>
      <c r="I17911" t="n">
        <v>2.652</v>
      </c>
      <c r="J17911" t="n">
        <v>-0.898</v>
      </c>
      <c r="K17911" t="n">
        <v>-1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</v>
      </c>
      <c r="I17912" t="n">
        <v>0.362</v>
      </c>
      <c r="J17912" t="n">
        <v>-0.918</v>
      </c>
      <c r="K17912" t="n">
        <v>-1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</v>
      </c>
      <c r="I17913" t="n">
        <v>1.492</v>
      </c>
      <c r="J17913" t="n">
        <v>-0.908</v>
      </c>
      <c r="K17913" t="n">
        <v>-1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</v>
      </c>
      <c r="I17914" t="n">
        <v>0.9320000000000001</v>
      </c>
      <c r="J17914" t="n">
        <v>-0.908</v>
      </c>
      <c r="K17914" t="n">
        <v>-1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-2.22</v>
      </c>
      <c r="I17915" t="n">
        <v>1.812</v>
      </c>
      <c r="J17915" t="n">
        <v>-6.328</v>
      </c>
      <c r="K17915" t="n">
        <v>-2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</v>
      </c>
      <c r="I17916" t="n">
        <v>1.372</v>
      </c>
      <c r="J17916" t="n">
        <v>-3.618</v>
      </c>
      <c r="K17916" t="n">
        <v>-1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</v>
      </c>
      <c r="I17917" t="n">
        <v>0.182</v>
      </c>
      <c r="J17917" t="n">
        <v>-2.418</v>
      </c>
      <c r="K17917" t="n">
        <v>-1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</v>
      </c>
      <c r="I17918" t="n">
        <v>-1.008</v>
      </c>
      <c r="J17918" t="n">
        <v>1.552</v>
      </c>
      <c r="K17918" t="n">
        <v>4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</v>
      </c>
      <c r="I17919" t="n">
        <v>-0.718</v>
      </c>
      <c r="J17919" t="n">
        <v>-0.838</v>
      </c>
      <c r="K17919" t="n">
        <v>-4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</v>
      </c>
      <c r="I17920" t="n">
        <v>0.022</v>
      </c>
      <c r="J17920" t="n">
        <v>-6.188</v>
      </c>
      <c r="K17920" t="n">
        <v>-1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</v>
      </c>
      <c r="I17921" t="n">
        <v>-0.128</v>
      </c>
      <c r="J17921" t="n">
        <v>-5.778</v>
      </c>
      <c r="K17921" t="n">
        <v>-4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</v>
      </c>
      <c r="I17922" t="n">
        <v>-0.678</v>
      </c>
      <c r="J17922" t="n">
        <v>-2.588</v>
      </c>
      <c r="K17922" t="n">
        <v>-4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</v>
      </c>
      <c r="I17923" t="n">
        <v>-0.268</v>
      </c>
      <c r="J17923" t="n">
        <v>-3.268</v>
      </c>
      <c r="K17923" t="n">
        <v>-4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</v>
      </c>
      <c r="I17924" t="n">
        <v>-0.768</v>
      </c>
      <c r="J17924" t="n">
        <v>-4.598</v>
      </c>
      <c r="K17924" t="n">
        <v>-4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</v>
      </c>
      <c r="I17925" t="n">
        <v>-1.768</v>
      </c>
      <c r="J17925" t="n">
        <v>-3.508</v>
      </c>
      <c r="K17925" t="n">
        <v>-4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</v>
      </c>
      <c r="I17926" t="n">
        <v>-2.898</v>
      </c>
      <c r="J17926" t="n">
        <v>-1.008</v>
      </c>
      <c r="K17926" t="n">
        <v>-4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</v>
      </c>
      <c r="I17927" t="n">
        <v>-2.658</v>
      </c>
      <c r="J17927" t="n">
        <v>-4.048</v>
      </c>
      <c r="K17927" t="n">
        <v>-4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</v>
      </c>
      <c r="I17928" t="n">
        <v>-1.918</v>
      </c>
      <c r="J17928" t="n">
        <v>-1.158</v>
      </c>
      <c r="K17928" t="n">
        <v>-4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</v>
      </c>
      <c r="I17929" t="n">
        <v>-1.758</v>
      </c>
      <c r="J17929" t="n">
        <v>-0.758</v>
      </c>
      <c r="K17929" t="n">
        <v>-4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</v>
      </c>
      <c r="I17930" t="n">
        <v>-1.378</v>
      </c>
      <c r="J17930" t="n">
        <v>6.992</v>
      </c>
      <c r="K17930" t="n">
        <v>4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</v>
      </c>
      <c r="I17931" t="n">
        <v>-0.668</v>
      </c>
      <c r="J17931" t="n">
        <v>4.062</v>
      </c>
      <c r="K17931" t="n">
        <v>4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</v>
      </c>
      <c r="I17932" t="n">
        <v>-0.348</v>
      </c>
      <c r="J17932" t="n">
        <v>1.622</v>
      </c>
      <c r="K17932" t="n">
        <v>4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</v>
      </c>
      <c r="I17933" t="n">
        <v>-0.628</v>
      </c>
      <c r="J17933" t="n">
        <v>2.312</v>
      </c>
      <c r="K17933" t="n">
        <v>4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</v>
      </c>
      <c r="I17934" t="n">
        <v>-1.098</v>
      </c>
      <c r="J17934" t="n">
        <v>3.102</v>
      </c>
      <c r="K17934" t="n">
        <v>4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</v>
      </c>
      <c r="I17935" t="n">
        <v>-2.988</v>
      </c>
      <c r="J17935" t="n">
        <v>0.602</v>
      </c>
      <c r="K17935" t="n">
        <v>4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</v>
      </c>
      <c r="I17936" t="n">
        <v>-1.158</v>
      </c>
      <c r="J17936" t="n">
        <v>0.402</v>
      </c>
      <c r="K17936" t="n">
        <v>4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</v>
      </c>
      <c r="I17937" t="n">
        <v>-0.918</v>
      </c>
      <c r="J17937" t="n">
        <v>3.602</v>
      </c>
      <c r="K17937" t="n">
        <v>4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</v>
      </c>
      <c r="I17938" t="n">
        <v>-1.748</v>
      </c>
      <c r="J17938" t="n">
        <v>1.762</v>
      </c>
      <c r="K17938" t="n">
        <v>4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</v>
      </c>
      <c r="I17939" t="n">
        <v>-0.848</v>
      </c>
      <c r="J17939" t="n">
        <v>0.012</v>
      </c>
      <c r="K17939" t="n">
        <v>4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</v>
      </c>
      <c r="I17940" t="n">
        <v>-0.658</v>
      </c>
      <c r="J17940" t="n">
        <v>-0.018</v>
      </c>
      <c r="K17940" t="n">
        <v>-4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</v>
      </c>
      <c r="I17941" t="n">
        <v>-1.418</v>
      </c>
      <c r="J17941" t="n">
        <v>1.372</v>
      </c>
      <c r="K17941" t="n">
        <v>4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</v>
      </c>
      <c r="I17942" t="n">
        <v>-1.018</v>
      </c>
      <c r="J17942" t="n">
        <v>2.382</v>
      </c>
      <c r="K17942" t="n">
        <v>4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</v>
      </c>
      <c r="I17943" t="n">
        <v>0.6820000000000001</v>
      </c>
      <c r="J17943" t="n">
        <v>0.152</v>
      </c>
      <c r="K17943" t="n">
        <v>1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</v>
      </c>
      <c r="I17944" t="n">
        <v>0.462</v>
      </c>
      <c r="J17944" t="n">
        <v>-1.398</v>
      </c>
      <c r="K17944" t="n">
        <v>-1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</v>
      </c>
      <c r="I17945" t="n">
        <v>0.222</v>
      </c>
      <c r="J17945" t="n">
        <v>-0.098</v>
      </c>
      <c r="K17945" t="n">
        <v>-1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</v>
      </c>
      <c r="I17946" t="n">
        <v>-0.918</v>
      </c>
      <c r="J17946" t="n">
        <v>1.332</v>
      </c>
      <c r="K17946" t="n">
        <v>4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</v>
      </c>
      <c r="I17947" t="n">
        <v>-0.928</v>
      </c>
      <c r="J17947" t="n">
        <v>-2.368</v>
      </c>
      <c r="K17947" t="n">
        <v>-4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8.359999999999999</v>
      </c>
      <c r="I17948" t="n">
        <v>-0.8179999999999999</v>
      </c>
      <c r="J17948" t="n">
        <v>1.332</v>
      </c>
      <c r="K17948" t="n">
        <v>4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8.109999999999999</v>
      </c>
      <c r="I17949" t="n">
        <v>-1.118</v>
      </c>
      <c r="J17949" t="n">
        <v>0.902</v>
      </c>
      <c r="K17949" t="n">
        <v>4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</v>
      </c>
      <c r="I17950" t="n">
        <v>-1.418</v>
      </c>
      <c r="J17950" t="n">
        <v>0.482</v>
      </c>
      <c r="K17950" t="n">
        <v>4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</v>
      </c>
      <c r="I17951" t="n">
        <v>-1.368</v>
      </c>
      <c r="J17951" t="n">
        <v>0.882</v>
      </c>
      <c r="K17951" t="n">
        <v>4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</v>
      </c>
      <c r="I17952" t="n">
        <v>-1.638</v>
      </c>
      <c r="J17952" t="n">
        <v>-0.098</v>
      </c>
      <c r="K17952" t="n">
        <v>-4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</v>
      </c>
      <c r="I17953" t="n">
        <v>-1.818</v>
      </c>
      <c r="J17953" t="n">
        <v>1.952</v>
      </c>
      <c r="K17953" t="n">
        <v>4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</v>
      </c>
      <c r="I17954" t="n">
        <v>-1.028</v>
      </c>
      <c r="J17954" t="n">
        <v>-0.8179999999999999</v>
      </c>
      <c r="K17954" t="n">
        <v>-4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</v>
      </c>
      <c r="I17955" t="n">
        <v>-0.918</v>
      </c>
      <c r="J17955" t="n">
        <v>-2.358</v>
      </c>
      <c r="K17955" t="n">
        <v>-4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</v>
      </c>
      <c r="I17956" t="n">
        <v>-0.898</v>
      </c>
      <c r="J17956" t="n">
        <v>-2.418</v>
      </c>
      <c r="K17956" t="n">
        <v>-4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</v>
      </c>
      <c r="I17957" t="n">
        <v>-1.048</v>
      </c>
      <c r="J17957" t="n">
        <v>-2.098</v>
      </c>
      <c r="K17957" t="n">
        <v>-4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</v>
      </c>
      <c r="I17958" t="n">
        <v>-0.838</v>
      </c>
      <c r="J17958" t="n">
        <v>3.032</v>
      </c>
      <c r="K17958" t="n">
        <v>4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</v>
      </c>
      <c r="I17959" t="n">
        <v>0.122</v>
      </c>
      <c r="J17959" t="n">
        <v>2.692</v>
      </c>
      <c r="K17959" t="n">
        <v>1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</v>
      </c>
      <c r="I17960" t="n">
        <v>-0.268</v>
      </c>
      <c r="J17960" t="n">
        <v>-2.458</v>
      </c>
      <c r="K17960" t="n">
        <v>-4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</v>
      </c>
      <c r="I17961" t="n">
        <v>-0.328</v>
      </c>
      <c r="J17961" t="n">
        <v>-4.168</v>
      </c>
      <c r="K17961" t="n">
        <v>-4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</v>
      </c>
      <c r="I17962" t="n">
        <v>-0.458</v>
      </c>
      <c r="J17962" t="n">
        <v>4.962</v>
      </c>
      <c r="K17962" t="n">
        <v>4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</v>
      </c>
      <c r="I17963" t="n">
        <v>-0.398</v>
      </c>
      <c r="J17963" t="n">
        <v>0.392</v>
      </c>
      <c r="K17963" t="n">
        <v>4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</v>
      </c>
      <c r="I17964" t="n">
        <v>0.202</v>
      </c>
      <c r="J17964" t="n">
        <v>0.042</v>
      </c>
      <c r="K17964" t="n">
        <v>1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</v>
      </c>
      <c r="I17965" t="n">
        <v>-0.338</v>
      </c>
      <c r="J17965" t="n">
        <v>1.432</v>
      </c>
      <c r="K17965" t="n">
        <v>4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</v>
      </c>
      <c r="I17966" t="n">
        <v>-1.458</v>
      </c>
      <c r="J17966" t="n">
        <v>1.742</v>
      </c>
      <c r="K17966" t="n">
        <v>4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</v>
      </c>
      <c r="I17967" t="n">
        <v>-1.298</v>
      </c>
      <c r="J17967" t="n">
        <v>1.492</v>
      </c>
      <c r="K17967" t="n">
        <v>4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</v>
      </c>
      <c r="I17968" t="n">
        <v>-0.708</v>
      </c>
      <c r="J17968" t="n">
        <v>-8.417999999999999</v>
      </c>
      <c r="K17968" t="n">
        <v>-4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</v>
      </c>
      <c r="I17969" t="n">
        <v>-0.998</v>
      </c>
      <c r="J17969" t="n">
        <v>-3.458</v>
      </c>
      <c r="K17969" t="n">
        <v>-4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</v>
      </c>
      <c r="I17970" t="n">
        <v>-1.258</v>
      </c>
      <c r="J17970" t="n">
        <v>-3.408</v>
      </c>
      <c r="K17970" t="n">
        <v>-4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</v>
      </c>
      <c r="I17971" t="n">
        <v>-1.618</v>
      </c>
      <c r="J17971" t="n">
        <v>-2.948</v>
      </c>
      <c r="K17971" t="n">
        <v>-4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</v>
      </c>
      <c r="I17972" t="n">
        <v>-1.628</v>
      </c>
      <c r="J17972" t="n">
        <v>-2.648</v>
      </c>
      <c r="K17972" t="n">
        <v>-4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</v>
      </c>
      <c r="I17973" t="n">
        <v>-1.498</v>
      </c>
      <c r="J17973" t="n">
        <v>-2.618</v>
      </c>
      <c r="K17973" t="n">
        <v>-4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-0.62</v>
      </c>
      <c r="I17974" t="n">
        <v>-1.388</v>
      </c>
      <c r="J17974" t="n">
        <v>2.132</v>
      </c>
      <c r="K17974" t="n">
        <v>3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</v>
      </c>
      <c r="I17975" t="n">
        <v>-1.498</v>
      </c>
      <c r="J17975" t="n">
        <v>0.742</v>
      </c>
      <c r="K17975" t="n">
        <v>4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</v>
      </c>
      <c r="I17976" t="n">
        <v>-1.578</v>
      </c>
      <c r="J17976" t="n">
        <v>-1.018</v>
      </c>
      <c r="K17976" t="n">
        <v>-4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</v>
      </c>
      <c r="I17977" t="n">
        <v>-1.158</v>
      </c>
      <c r="J17977" t="n">
        <v>-1.108</v>
      </c>
      <c r="K17977" t="n">
        <v>-4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</v>
      </c>
      <c r="I17978" t="n">
        <v>-0.8179999999999999</v>
      </c>
      <c r="J17978" t="n">
        <v>-2.508</v>
      </c>
      <c r="K17978" t="n">
        <v>-4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</v>
      </c>
      <c r="I17979" t="n">
        <v>-0.358</v>
      </c>
      <c r="J17979" t="n">
        <v>-4.308</v>
      </c>
      <c r="K17979" t="n">
        <v>-4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</v>
      </c>
      <c r="I17980" t="n">
        <v>-0.868</v>
      </c>
      <c r="J17980" t="n">
        <v>-2.528</v>
      </c>
      <c r="K17980" t="n">
        <v>-4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</v>
      </c>
      <c r="I17981" t="n">
        <v>-1.518</v>
      </c>
      <c r="J17981" t="n">
        <v>-5.928</v>
      </c>
      <c r="K17981" t="n">
        <v>-4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</v>
      </c>
      <c r="I17982" t="n">
        <v>-1.988</v>
      </c>
      <c r="J17982" t="n">
        <v>-3.518</v>
      </c>
      <c r="K17982" t="n">
        <v>-4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</v>
      </c>
      <c r="I17983" t="n">
        <v>-0.868</v>
      </c>
      <c r="J17983" t="n">
        <v>-6.128</v>
      </c>
      <c r="K17983" t="n">
        <v>-4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</v>
      </c>
      <c r="I17984" t="n">
        <v>-0.6879999999999999</v>
      </c>
      <c r="J17984" t="n">
        <v>-5.848</v>
      </c>
      <c r="K17984" t="n">
        <v>-4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</v>
      </c>
      <c r="I17985" t="n">
        <v>-0.028</v>
      </c>
      <c r="J17985" t="n">
        <v>-3.868</v>
      </c>
      <c r="K17985" t="n">
        <v>-4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</v>
      </c>
      <c r="I17986" t="n">
        <v>0.582</v>
      </c>
      <c r="J17986" t="n">
        <v>-0.878</v>
      </c>
      <c r="K17986" t="n">
        <v>-1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</v>
      </c>
      <c r="I17987" t="n">
        <v>1.112</v>
      </c>
      <c r="J17987" t="n">
        <v>-2.138</v>
      </c>
      <c r="K17987" t="n">
        <v>-1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</v>
      </c>
      <c r="I17988" t="n">
        <v>1.652</v>
      </c>
      <c r="J17988" t="n">
        <v>-3.408</v>
      </c>
      <c r="K17988" t="n">
        <v>-1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</v>
      </c>
      <c r="I17989" t="n">
        <v>1.732</v>
      </c>
      <c r="J17989" t="n">
        <v>-2.968</v>
      </c>
      <c r="K17989" t="n">
        <v>-1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</v>
      </c>
      <c r="I17990" t="n">
        <v>1.592</v>
      </c>
      <c r="J17990" t="n">
        <v>-2.518</v>
      </c>
      <c r="K17990" t="n">
        <v>-1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</v>
      </c>
      <c r="I17991" t="n">
        <v>1.832</v>
      </c>
      <c r="J17991" t="n">
        <v>-0.008</v>
      </c>
      <c r="K17991" t="n">
        <v>-1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</v>
      </c>
      <c r="I17992" t="n">
        <v>1.302</v>
      </c>
      <c r="J17992" t="n">
        <v>-1.618</v>
      </c>
      <c r="K17992" t="n">
        <v>-1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</v>
      </c>
      <c r="I17993" t="n">
        <v>1.142</v>
      </c>
      <c r="J17993" t="n">
        <v>-1.348</v>
      </c>
      <c r="K17993" t="n">
        <v>-1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</v>
      </c>
      <c r="I17994" t="n">
        <v>0.412</v>
      </c>
      <c r="J17994" t="n">
        <v>-2.228</v>
      </c>
      <c r="K17994" t="n">
        <v>-1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</v>
      </c>
      <c r="I17995" t="n">
        <v>-0.138</v>
      </c>
      <c r="J17995" t="n">
        <v>-0.128</v>
      </c>
      <c r="K17995" t="n">
        <v>-4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</v>
      </c>
      <c r="I17996" t="n">
        <v>-0.148</v>
      </c>
      <c r="J17996" t="n">
        <v>-1.248</v>
      </c>
      <c r="K17996" t="n">
        <v>-4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</v>
      </c>
      <c r="I17997" t="n">
        <v>-0.378</v>
      </c>
      <c r="J17997" t="n">
        <v>-0.478</v>
      </c>
      <c r="K17997" t="n">
        <v>-4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</v>
      </c>
      <c r="I17998" t="n">
        <v>-1.228</v>
      </c>
      <c r="J17998" t="n">
        <v>0.242</v>
      </c>
      <c r="K17998" t="n">
        <v>4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</v>
      </c>
      <c r="I17999" t="n">
        <v>-2.248</v>
      </c>
      <c r="J17999" t="n">
        <v>1.852</v>
      </c>
      <c r="K17999" t="n">
        <v>4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</v>
      </c>
      <c r="I18000" t="n">
        <v>-1.138</v>
      </c>
      <c r="J18000" t="n">
        <v>3.422</v>
      </c>
      <c r="K18000" t="n">
        <v>4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</v>
      </c>
      <c r="I18001" t="n">
        <v>-1.108</v>
      </c>
      <c r="J18001" t="n">
        <v>3.122</v>
      </c>
      <c r="K18001" t="n">
        <v>4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</v>
      </c>
      <c r="I18002" t="n">
        <v>-0.928</v>
      </c>
      <c r="J18002" t="n">
        <v>2.312</v>
      </c>
      <c r="K18002" t="n">
        <v>4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</v>
      </c>
      <c r="I18003" t="n">
        <v>-0.8179999999999999</v>
      </c>
      <c r="J18003" t="n">
        <v>-0.268</v>
      </c>
      <c r="K18003" t="n">
        <v>-4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</v>
      </c>
      <c r="I18004" t="n">
        <v>-1.108</v>
      </c>
      <c r="J18004" t="n">
        <v>-0.528</v>
      </c>
      <c r="K18004" t="n">
        <v>-4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</v>
      </c>
      <c r="I18005" t="n">
        <v>-1.398</v>
      </c>
      <c r="J18005" t="n">
        <v>-0.798</v>
      </c>
      <c r="K18005" t="n">
        <v>-4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</v>
      </c>
      <c r="I18006" t="n">
        <v>-1.378</v>
      </c>
      <c r="J18006" t="n">
        <v>-4.938</v>
      </c>
      <c r="K18006" t="n">
        <v>-4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</v>
      </c>
      <c r="I18007" t="n">
        <v>-0.588</v>
      </c>
      <c r="J18007" t="n">
        <v>-4.338</v>
      </c>
      <c r="K18007" t="n">
        <v>-4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</v>
      </c>
      <c r="I18008" t="n">
        <v>-1.218</v>
      </c>
      <c r="J18008" t="n">
        <v>-2.188</v>
      </c>
      <c r="K18008" t="n">
        <v>-4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</v>
      </c>
      <c r="I18009" t="n">
        <v>-1.788</v>
      </c>
      <c r="J18009" t="n">
        <v>-1.638</v>
      </c>
      <c r="K18009" t="n">
        <v>-4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</v>
      </c>
      <c r="I18010" t="n">
        <v>-1.428</v>
      </c>
      <c r="J18010" t="n">
        <v>-2.198</v>
      </c>
      <c r="K18010" t="n">
        <v>-4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</v>
      </c>
      <c r="I18011" t="n">
        <v>-1.848</v>
      </c>
      <c r="J18011" t="n">
        <v>-2.198</v>
      </c>
      <c r="K18011" t="n">
        <v>-4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</v>
      </c>
      <c r="I18012" t="n">
        <v>-0.948</v>
      </c>
      <c r="J18012" t="n">
        <v>-1.348</v>
      </c>
      <c r="K18012" t="n">
        <v>-4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-1.41</v>
      </c>
      <c r="I18013" t="n">
        <v>-0.708</v>
      </c>
      <c r="J18013" t="n">
        <v>-0.218</v>
      </c>
      <c r="K18013" t="n">
        <v>-3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-1.91</v>
      </c>
      <c r="I18014" t="n">
        <v>-0.608</v>
      </c>
      <c r="J18014" t="n">
        <v>0.792</v>
      </c>
      <c r="K18014" t="n">
        <v>3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-0.86</v>
      </c>
      <c r="I18015" t="n">
        <v>-1.228</v>
      </c>
      <c r="J18015" t="n">
        <v>0.722</v>
      </c>
      <c r="K18015" t="n">
        <v>3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</v>
      </c>
      <c r="I18016" t="n">
        <v>-1.848</v>
      </c>
      <c r="J18016" t="n">
        <v>0.652</v>
      </c>
      <c r="K18016" t="n">
        <v>4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</v>
      </c>
      <c r="I18017" t="n">
        <v>-2.478</v>
      </c>
      <c r="J18017" t="n">
        <v>0.592</v>
      </c>
      <c r="K18017" t="n">
        <v>4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-0.76</v>
      </c>
      <c r="I18018" t="n">
        <v>-3.398</v>
      </c>
      <c r="J18018" t="n">
        <v>-1.998</v>
      </c>
      <c r="K18018" t="n">
        <v>-3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</v>
      </c>
      <c r="I18019" t="n">
        <v>-2.958</v>
      </c>
      <c r="J18019" t="n">
        <v>-6.848</v>
      </c>
      <c r="K18019" t="n">
        <v>-4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</v>
      </c>
      <c r="I18020" t="n">
        <v>-2.718</v>
      </c>
      <c r="J18020" t="n">
        <v>-6.368</v>
      </c>
      <c r="K18020" t="n">
        <v>-4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</v>
      </c>
      <c r="I18021" t="n">
        <v>-2.838</v>
      </c>
      <c r="J18021" t="n">
        <v>-6.598</v>
      </c>
      <c r="K18021" t="n">
        <v>-4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</v>
      </c>
      <c r="I18022" t="n">
        <v>-2.778</v>
      </c>
      <c r="J18022" t="n">
        <v>-6.478</v>
      </c>
      <c r="K18022" t="n">
        <v>-4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</v>
      </c>
      <c r="I18023" t="n">
        <v>-3.208</v>
      </c>
      <c r="J18023" t="n">
        <v>3.752</v>
      </c>
      <c r="K18023" t="n">
        <v>4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</v>
      </c>
      <c r="I18024" t="n">
        <v>-3.028</v>
      </c>
      <c r="J18024" t="n">
        <v>2.542</v>
      </c>
      <c r="K18024" t="n">
        <v>4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</v>
      </c>
      <c r="I18025" t="n">
        <v>-2.878</v>
      </c>
      <c r="J18025" t="n">
        <v>1.702</v>
      </c>
      <c r="K18025" t="n">
        <v>4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</v>
      </c>
      <c r="I18026" t="n">
        <v>-4.058</v>
      </c>
      <c r="J18026" t="n">
        <v>-0.538</v>
      </c>
      <c r="K18026" t="n">
        <v>-4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</v>
      </c>
      <c r="I18027" t="n">
        <v>-4.608</v>
      </c>
      <c r="J18027" t="n">
        <v>-3.578</v>
      </c>
      <c r="K18027" t="n">
        <v>-4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</v>
      </c>
      <c r="I18028" t="n">
        <v>-5.108</v>
      </c>
      <c r="J18028" t="n">
        <v>-2.738</v>
      </c>
      <c r="K18028" t="n">
        <v>-4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</v>
      </c>
      <c r="I18029" t="n">
        <v>-5.358</v>
      </c>
      <c r="J18029" t="n">
        <v>-1.938</v>
      </c>
      <c r="K18029" t="n">
        <v>-4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</v>
      </c>
      <c r="I18030" t="n">
        <v>-4.538</v>
      </c>
      <c r="J18030" t="n">
        <v>-2.768</v>
      </c>
      <c r="K18030" t="n">
        <v>-4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</v>
      </c>
      <c r="I18031" t="n">
        <v>-5.478</v>
      </c>
      <c r="J18031" t="n">
        <v>-4.438</v>
      </c>
      <c r="K18031" t="n">
        <v>-4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</v>
      </c>
      <c r="I18032" t="n">
        <v>-5.928</v>
      </c>
      <c r="J18032" t="n">
        <v>-0.268</v>
      </c>
      <c r="K18032" t="n">
        <v>-4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</v>
      </c>
      <c r="I18033" t="n">
        <v>-5.698</v>
      </c>
      <c r="J18033" t="n">
        <v>-2.348</v>
      </c>
      <c r="K18033" t="n">
        <v>-4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</v>
      </c>
      <c r="I18034" t="n">
        <v>-5.798</v>
      </c>
      <c r="J18034" t="n">
        <v>-1.308</v>
      </c>
      <c r="K18034" t="n">
        <v>-4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</v>
      </c>
      <c r="I18035" t="n">
        <v>-5.748</v>
      </c>
      <c r="J18035" t="n">
        <v>-1.828</v>
      </c>
      <c r="K18035" t="n">
        <v>-4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</v>
      </c>
      <c r="I18036" t="n">
        <v>-5.758</v>
      </c>
      <c r="J18036" t="n">
        <v>-1.568</v>
      </c>
      <c r="K18036" t="n">
        <v>-4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-0.25</v>
      </c>
      <c r="I18037" t="n">
        <v>4.042</v>
      </c>
      <c r="J18037" t="n">
        <v>0.412</v>
      </c>
      <c r="K18037" t="n">
        <v>2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</v>
      </c>
      <c r="I18038" t="n">
        <v>-0.868</v>
      </c>
      <c r="J18038" t="n">
        <v>-0.5679999999999999</v>
      </c>
      <c r="K18038" t="n">
        <v>-4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</v>
      </c>
      <c r="I18039" t="n">
        <v>-1.058</v>
      </c>
      <c r="J18039" t="n">
        <v>-4.538</v>
      </c>
      <c r="K18039" t="n">
        <v>-4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</v>
      </c>
      <c r="I18040" t="n">
        <v>-1.708</v>
      </c>
      <c r="J18040" t="n">
        <v>-5.798</v>
      </c>
      <c r="K18040" t="n">
        <v>-4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</v>
      </c>
      <c r="I18041" t="n">
        <v>-1.228</v>
      </c>
      <c r="J18041" t="n">
        <v>-11.648</v>
      </c>
      <c r="K18041" t="n">
        <v>-4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</v>
      </c>
      <c r="I18042" t="n">
        <v>-1.468</v>
      </c>
      <c r="J18042" t="n">
        <v>-8.718</v>
      </c>
      <c r="K18042" t="n">
        <v>-4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</v>
      </c>
      <c r="I18043" t="n">
        <v>-1.498</v>
      </c>
      <c r="J18043" t="n">
        <v>0.402</v>
      </c>
      <c r="K18043" t="n">
        <v>4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</v>
      </c>
      <c r="I18044" t="n">
        <v>-0.878</v>
      </c>
      <c r="J18044" t="n">
        <v>1.482</v>
      </c>
      <c r="K18044" t="n">
        <v>4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</v>
      </c>
      <c r="I18045" t="n">
        <v>-0.148</v>
      </c>
      <c r="J18045" t="n">
        <v>3.582</v>
      </c>
      <c r="K18045" t="n">
        <v>4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</v>
      </c>
      <c r="I18046" t="n">
        <v>-0.488</v>
      </c>
      <c r="J18046" t="n">
        <v>4.072</v>
      </c>
      <c r="K18046" t="n">
        <v>4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</v>
      </c>
      <c r="I18047" t="n">
        <v>-1.318</v>
      </c>
      <c r="J18047" t="n">
        <v>4.282</v>
      </c>
      <c r="K18047" t="n">
        <v>4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</v>
      </c>
      <c r="I18048" t="n">
        <v>-1.938</v>
      </c>
      <c r="J18048" t="n">
        <v>4.102</v>
      </c>
      <c r="K18048" t="n">
        <v>4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</v>
      </c>
      <c r="I18049" t="n">
        <v>-0.968</v>
      </c>
      <c r="J18049" t="n">
        <v>3.262</v>
      </c>
      <c r="K18049" t="n">
        <v>4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</v>
      </c>
      <c r="I18050" t="n">
        <v>-0.718</v>
      </c>
      <c r="J18050" t="n">
        <v>4.812</v>
      </c>
      <c r="K18050" t="n">
        <v>4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</v>
      </c>
      <c r="I18051" t="n">
        <v>-0.228</v>
      </c>
      <c r="J18051" t="n">
        <v>3.742</v>
      </c>
      <c r="K18051" t="n">
        <v>4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</v>
      </c>
      <c r="I18052" t="n">
        <v>-0.208</v>
      </c>
      <c r="J18052" t="n">
        <v>8.391999999999999</v>
      </c>
      <c r="K18052" t="n">
        <v>4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</v>
      </c>
      <c r="I18053" t="n">
        <v>0.522</v>
      </c>
      <c r="J18053" t="n">
        <v>4.772</v>
      </c>
      <c r="K18053" t="n">
        <v>1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</v>
      </c>
      <c r="I18054" t="n">
        <v>0.232</v>
      </c>
      <c r="J18054" t="n">
        <v>3.872</v>
      </c>
      <c r="K18054" t="n">
        <v>1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</v>
      </c>
      <c r="I18055" t="n">
        <v>0.302</v>
      </c>
      <c r="J18055" t="n">
        <v>2.672</v>
      </c>
      <c r="K18055" t="n">
        <v>1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</v>
      </c>
      <c r="I18056" t="n">
        <v>0.392</v>
      </c>
      <c r="J18056" t="n">
        <v>-0.358</v>
      </c>
      <c r="K18056" t="n">
        <v>-1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</v>
      </c>
      <c r="I18057" t="n">
        <v>-0.508</v>
      </c>
      <c r="J18057" t="n">
        <v>-2.768</v>
      </c>
      <c r="K18057" t="n">
        <v>-4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</v>
      </c>
      <c r="I18058" t="n">
        <v>-0.368</v>
      </c>
      <c r="J18058" t="n">
        <v>-0.538</v>
      </c>
      <c r="K18058" t="n">
        <v>-4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-3.69</v>
      </c>
      <c r="I18059" t="n">
        <v>1.292</v>
      </c>
      <c r="J18059" t="n">
        <v>5.222</v>
      </c>
      <c r="K18059" t="n">
        <v>2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-0.33</v>
      </c>
      <c r="I18060" t="n">
        <v>0.452</v>
      </c>
      <c r="J18060" t="n">
        <v>2.332</v>
      </c>
      <c r="K18060" t="n">
        <v>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-0.6899999999999999</v>
      </c>
      <c r="I18061" t="n">
        <v>0.702</v>
      </c>
      <c r="J18061" t="n">
        <v>-3.288</v>
      </c>
      <c r="K18061" t="n">
        <v>-2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-0.51</v>
      </c>
      <c r="I18062" t="n">
        <v>0.572</v>
      </c>
      <c r="J18062" t="n">
        <v>-0.478</v>
      </c>
      <c r="K18062" t="n">
        <v>-2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-2.45</v>
      </c>
      <c r="I18063" t="n">
        <v>0.622</v>
      </c>
      <c r="J18063" t="n">
        <v>-5.828</v>
      </c>
      <c r="K18063" t="n">
        <v>-2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</v>
      </c>
      <c r="I18064" t="n">
        <v>0.8120000000000001</v>
      </c>
      <c r="J18064" t="n">
        <v>-3.128</v>
      </c>
      <c r="K18064" t="n">
        <v>-1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</v>
      </c>
      <c r="I18065" t="n">
        <v>0.452</v>
      </c>
      <c r="J18065" t="n">
        <v>2.512</v>
      </c>
      <c r="K18065" t="n">
        <v>1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</v>
      </c>
      <c r="I18066" t="n">
        <v>1.242</v>
      </c>
      <c r="J18066" t="n">
        <v>1.202</v>
      </c>
      <c r="K18066" t="n">
        <v>1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</v>
      </c>
      <c r="I18067" t="n">
        <v>1.062</v>
      </c>
      <c r="J18067" t="n">
        <v>0.102</v>
      </c>
      <c r="K18067" t="n">
        <v>1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</v>
      </c>
      <c r="I18068" t="n">
        <v>0.422</v>
      </c>
      <c r="J18068" t="n">
        <v>2.292</v>
      </c>
      <c r="K18068" t="n">
        <v>1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</v>
      </c>
      <c r="I18069" t="n">
        <v>-0.058</v>
      </c>
      <c r="J18069" t="n">
        <v>6.572</v>
      </c>
      <c r="K18069" t="n">
        <v>4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-0.22</v>
      </c>
      <c r="I18070" t="n">
        <v>0.342</v>
      </c>
      <c r="J18070" t="n">
        <v>3.912</v>
      </c>
      <c r="K18070" t="n">
        <v>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-1.57</v>
      </c>
      <c r="I18071" t="n">
        <v>0.022</v>
      </c>
      <c r="J18071" t="n">
        <v>1.952</v>
      </c>
      <c r="K18071" t="n">
        <v>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-0.34</v>
      </c>
      <c r="I18072" t="n">
        <v>0.652</v>
      </c>
      <c r="J18072" t="n">
        <v>2.902</v>
      </c>
      <c r="K18072" t="n">
        <v>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</v>
      </c>
      <c r="I18073" t="n">
        <v>0.622</v>
      </c>
      <c r="J18073" t="n">
        <v>1.882</v>
      </c>
      <c r="K18073" t="n">
        <v>1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</v>
      </c>
      <c r="I18074" t="n">
        <v>0.742</v>
      </c>
      <c r="J18074" t="n">
        <v>3.022</v>
      </c>
      <c r="K18074" t="n">
        <v>1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</v>
      </c>
      <c r="I18075" t="n">
        <v>0.662</v>
      </c>
      <c r="J18075" t="n">
        <v>0.612</v>
      </c>
      <c r="K18075" t="n">
        <v>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</v>
      </c>
      <c r="I18076" t="n">
        <v>0.592</v>
      </c>
      <c r="J18076" t="n">
        <v>-1.778</v>
      </c>
      <c r="K18076" t="n">
        <v>-1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</v>
      </c>
      <c r="I18077" t="n">
        <v>0.192</v>
      </c>
      <c r="J18077" t="n">
        <v>-2.818</v>
      </c>
      <c r="K18077" t="n">
        <v>-1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</v>
      </c>
      <c r="I18078" t="n">
        <v>0.222</v>
      </c>
      <c r="J18078" t="n">
        <v>-1.348</v>
      </c>
      <c r="K18078" t="n">
        <v>-1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</v>
      </c>
      <c r="I18079" t="n">
        <v>0.222</v>
      </c>
      <c r="J18079" t="n">
        <v>0.592</v>
      </c>
      <c r="K18079" t="n">
        <v>1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</v>
      </c>
      <c r="I18080" t="n">
        <v>0.542</v>
      </c>
      <c r="J18080" t="n">
        <v>1.212</v>
      </c>
      <c r="K18080" t="n">
        <v>1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</v>
      </c>
      <c r="I18081" t="n">
        <v>0.652</v>
      </c>
      <c r="J18081" t="n">
        <v>-4.968</v>
      </c>
      <c r="K18081" t="n">
        <v>-1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</v>
      </c>
      <c r="I18082" t="n">
        <v>1.312</v>
      </c>
      <c r="J18082" t="n">
        <v>-3.078</v>
      </c>
      <c r="K18082" t="n">
        <v>-1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</v>
      </c>
      <c r="I18083" t="n">
        <v>0.802</v>
      </c>
      <c r="J18083" t="n">
        <v>-2.448</v>
      </c>
      <c r="K18083" t="n">
        <v>-1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</v>
      </c>
      <c r="I18084" t="n">
        <v>0.302</v>
      </c>
      <c r="J18084" t="n">
        <v>-1.818</v>
      </c>
      <c r="K18084" t="n">
        <v>-1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</v>
      </c>
      <c r="I18085" t="n">
        <v>0.762</v>
      </c>
      <c r="J18085" t="n">
        <v>3.062</v>
      </c>
      <c r="K18085" t="n">
        <v>1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-0.34</v>
      </c>
      <c r="I18086" t="n">
        <v>1.152</v>
      </c>
      <c r="J18086" t="n">
        <v>-1.948</v>
      </c>
      <c r="K18086" t="n">
        <v>-2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</v>
      </c>
      <c r="I18087" t="n">
        <v>1.612</v>
      </c>
      <c r="J18087" t="n">
        <v>-0.648</v>
      </c>
      <c r="K18087" t="n">
        <v>-1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</v>
      </c>
      <c r="I18088" t="n">
        <v>0.772</v>
      </c>
      <c r="J18088" t="n">
        <v>1.182</v>
      </c>
      <c r="K18088" t="n">
        <v>1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</v>
      </c>
      <c r="I18089" t="n">
        <v>0.062</v>
      </c>
      <c r="J18089" t="n">
        <v>1.832</v>
      </c>
      <c r="K18089" t="n">
        <v>1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</v>
      </c>
      <c r="I18090" t="n">
        <v>-0.168</v>
      </c>
      <c r="J18090" t="n">
        <v>1.642</v>
      </c>
      <c r="K18090" t="n">
        <v>4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</v>
      </c>
      <c r="I18091" t="n">
        <v>-0.378</v>
      </c>
      <c r="J18091" t="n">
        <v>2.952</v>
      </c>
      <c r="K18091" t="n">
        <v>4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</v>
      </c>
      <c r="I18092" t="n">
        <v>-0.578</v>
      </c>
      <c r="J18092" t="n">
        <v>4.262</v>
      </c>
      <c r="K18092" t="n">
        <v>4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-0.67</v>
      </c>
      <c r="I18093" t="n">
        <v>-0.628</v>
      </c>
      <c r="J18093" t="n">
        <v>3.712</v>
      </c>
      <c r="K18093" t="n">
        <v>3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-1.9</v>
      </c>
      <c r="I18094" t="n">
        <v>-0.5679999999999999</v>
      </c>
      <c r="J18094" t="n">
        <v>1.822</v>
      </c>
      <c r="K18094" t="n">
        <v>3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-0.72</v>
      </c>
      <c r="I18095" t="n">
        <v>-0.5679999999999999</v>
      </c>
      <c r="J18095" t="n">
        <v>1.462</v>
      </c>
      <c r="K18095" t="n">
        <v>3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</v>
      </c>
      <c r="I18096" t="n">
        <v>-0.5679999999999999</v>
      </c>
      <c r="J18096" t="n">
        <v>1.102</v>
      </c>
      <c r="K18096" t="n">
        <v>4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-1.63</v>
      </c>
      <c r="I18097" t="n">
        <v>-1.008</v>
      </c>
      <c r="J18097" t="n">
        <v>-6.318</v>
      </c>
      <c r="K18097" t="n">
        <v>-3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-0.66</v>
      </c>
      <c r="I18098" t="n">
        <v>-0.5580000000000001</v>
      </c>
      <c r="J18098" t="n">
        <v>-3.038</v>
      </c>
      <c r="K18098" t="n">
        <v>-3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-0.51</v>
      </c>
      <c r="I18099" t="n">
        <v>-0.458</v>
      </c>
      <c r="J18099" t="n">
        <v>0.032</v>
      </c>
      <c r="K18099" t="n">
        <v>3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-0.42</v>
      </c>
      <c r="I18100" t="n">
        <v>-0.5679999999999999</v>
      </c>
      <c r="J18100" t="n">
        <v>2.912</v>
      </c>
      <c r="K18100" t="n">
        <v>3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-0.16</v>
      </c>
      <c r="I18101" t="n">
        <v>-0.428</v>
      </c>
      <c r="J18101" t="n">
        <v>-0.438</v>
      </c>
      <c r="K18101" t="n">
        <v>-3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</v>
      </c>
      <c r="I18102" t="n">
        <v>-1.108</v>
      </c>
      <c r="J18102" t="n">
        <v>-1.508</v>
      </c>
      <c r="K18102" t="n">
        <v>-4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</v>
      </c>
      <c r="I18103" t="n">
        <v>-1.248</v>
      </c>
      <c r="J18103" t="n">
        <v>-2.288</v>
      </c>
      <c r="K18103" t="n">
        <v>-4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</v>
      </c>
      <c r="I18104" t="n">
        <v>-1.358</v>
      </c>
      <c r="J18104" t="n">
        <v>0.952</v>
      </c>
      <c r="K18104" t="n">
        <v>4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</v>
      </c>
      <c r="I18105" t="n">
        <v>-0.5580000000000001</v>
      </c>
      <c r="J18105" t="n">
        <v>0.822</v>
      </c>
      <c r="K18105" t="n">
        <v>4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</v>
      </c>
      <c r="I18106" t="n">
        <v>-1.048</v>
      </c>
      <c r="J18106" t="n">
        <v>-0.768</v>
      </c>
      <c r="K18106" t="n">
        <v>-4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</v>
      </c>
      <c r="I18107" t="n">
        <v>-1.538</v>
      </c>
      <c r="J18107" t="n">
        <v>-2.358</v>
      </c>
      <c r="K18107" t="n">
        <v>-4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</v>
      </c>
      <c r="I18108" t="n">
        <v>-1.358</v>
      </c>
      <c r="J18108" t="n">
        <v>-1.078</v>
      </c>
      <c r="K18108" t="n">
        <v>-4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</v>
      </c>
      <c r="I18109" t="n">
        <v>-1.418</v>
      </c>
      <c r="J18109" t="n">
        <v>-1.998</v>
      </c>
      <c r="K18109" t="n">
        <v>-4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</v>
      </c>
      <c r="I18110" t="n">
        <v>-1.748</v>
      </c>
      <c r="J18110" t="n">
        <v>-1.008</v>
      </c>
      <c r="K18110" t="n">
        <v>-4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</v>
      </c>
      <c r="I18111" t="n">
        <v>-1.448</v>
      </c>
      <c r="J18111" t="n">
        <v>-0.398</v>
      </c>
      <c r="K18111" t="n">
        <v>-4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</v>
      </c>
      <c r="I18112" t="n">
        <v>-1.278</v>
      </c>
      <c r="J18112" t="n">
        <v>-0.308</v>
      </c>
      <c r="K18112" t="n">
        <v>-4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</v>
      </c>
      <c r="I18113" t="n">
        <v>-1.228</v>
      </c>
      <c r="J18113" t="n">
        <v>0.252</v>
      </c>
      <c r="K18113" t="n">
        <v>4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</v>
      </c>
      <c r="I18114" t="n">
        <v>-1.298</v>
      </c>
      <c r="J18114" t="n">
        <v>0.972</v>
      </c>
      <c r="K18114" t="n">
        <v>4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</v>
      </c>
      <c r="I18115" t="n">
        <v>-0.768</v>
      </c>
      <c r="J18115" t="n">
        <v>-1.458</v>
      </c>
      <c r="K18115" t="n">
        <v>-4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</v>
      </c>
      <c r="I18116" t="n">
        <v>-0.358</v>
      </c>
      <c r="J18116" t="n">
        <v>-0.798</v>
      </c>
      <c r="K18116" t="n">
        <v>-4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</v>
      </c>
      <c r="I18117" t="n">
        <v>-0.458</v>
      </c>
      <c r="J18117" t="n">
        <v>-4.828</v>
      </c>
      <c r="K18117" t="n">
        <v>-4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</v>
      </c>
      <c r="I18118" t="n">
        <v>-0.418</v>
      </c>
      <c r="J18118" t="n">
        <v>-2.808</v>
      </c>
      <c r="K18118" t="n">
        <v>-4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</v>
      </c>
      <c r="I18119" t="n">
        <v>-0.438</v>
      </c>
      <c r="J18119" t="n">
        <v>-3.818</v>
      </c>
      <c r="K18119" t="n">
        <v>-4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</v>
      </c>
      <c r="I18120" t="n">
        <v>-0.188</v>
      </c>
      <c r="J18120" t="n">
        <v>3.112</v>
      </c>
      <c r="K18120" t="n">
        <v>4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</v>
      </c>
      <c r="I18121" t="n">
        <v>-0.578</v>
      </c>
      <c r="J18121" t="n">
        <v>2.592</v>
      </c>
      <c r="K18121" t="n">
        <v>4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</v>
      </c>
      <c r="I18122" t="n">
        <v>-1.008</v>
      </c>
      <c r="J18122" t="n">
        <v>2.042</v>
      </c>
      <c r="K18122" t="n">
        <v>4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</v>
      </c>
      <c r="I18123" t="n">
        <v>-1.458</v>
      </c>
      <c r="J18123" t="n">
        <v>3.952</v>
      </c>
      <c r="K18123" t="n">
        <v>4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</v>
      </c>
      <c r="I18124" t="n">
        <v>-1.268</v>
      </c>
      <c r="J18124" t="n">
        <v>7.712</v>
      </c>
      <c r="K18124" t="n">
        <v>4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</v>
      </c>
      <c r="I18125" t="n">
        <v>-1.388</v>
      </c>
      <c r="J18125" t="n">
        <v>3.692</v>
      </c>
      <c r="K18125" t="n">
        <v>4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</v>
      </c>
      <c r="I18126" t="n">
        <v>-1.228</v>
      </c>
      <c r="J18126" t="n">
        <v>-2.338</v>
      </c>
      <c r="K18126" t="n">
        <v>-4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</v>
      </c>
      <c r="I18127" t="n">
        <v>-1.298</v>
      </c>
      <c r="J18127" t="n">
        <v>-0.128</v>
      </c>
      <c r="K18127" t="n">
        <v>-4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</v>
      </c>
      <c r="I18128" t="n">
        <v>-1.528</v>
      </c>
      <c r="J18128" t="n">
        <v>1.532</v>
      </c>
      <c r="K18128" t="n">
        <v>4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</v>
      </c>
      <c r="I18129" t="n">
        <v>-1.378</v>
      </c>
      <c r="J18129" t="n">
        <v>2.492</v>
      </c>
      <c r="K18129" t="n">
        <v>4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</v>
      </c>
      <c r="I18130" t="n">
        <v>-1.038</v>
      </c>
      <c r="J18130" t="n">
        <v>1.782</v>
      </c>
      <c r="K18130" t="n">
        <v>4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</v>
      </c>
      <c r="I18131" t="n">
        <v>-0.508</v>
      </c>
      <c r="J18131" t="n">
        <v>0.082</v>
      </c>
      <c r="K18131" t="n">
        <v>4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</v>
      </c>
      <c r="I18132" t="n">
        <v>0.012</v>
      </c>
      <c r="J18132" t="n">
        <v>3.762</v>
      </c>
      <c r="K18132" t="n">
        <v>1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</v>
      </c>
      <c r="I18133" t="n">
        <v>-0.278</v>
      </c>
      <c r="J18133" t="n">
        <v>6.142</v>
      </c>
      <c r="K18133" t="n">
        <v>4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-1.07</v>
      </c>
      <c r="I18134" t="n">
        <v>-0.268</v>
      </c>
      <c r="J18134" t="n">
        <v>7.372</v>
      </c>
      <c r="K18134" t="n">
        <v>3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-6.46</v>
      </c>
      <c r="I18135" t="n">
        <v>0.352</v>
      </c>
      <c r="J18135" t="n">
        <v>7.592</v>
      </c>
      <c r="K18135" t="n">
        <v>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-3.65</v>
      </c>
      <c r="I18136" t="n">
        <v>0.602</v>
      </c>
      <c r="J18136" t="n">
        <v>13.762</v>
      </c>
      <c r="K18136" t="n">
        <v>2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-5.05</v>
      </c>
      <c r="I18137" t="n">
        <v>0.472</v>
      </c>
      <c r="J18137" t="n">
        <v>10.672</v>
      </c>
      <c r="K18137" t="n">
        <v>2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-6.41</v>
      </c>
      <c r="I18138" t="n">
        <v>1.472</v>
      </c>
      <c r="J18138" t="n">
        <v>6.362</v>
      </c>
      <c r="K18138" t="n">
        <v>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-2.48</v>
      </c>
      <c r="I18139" t="n">
        <v>1.712</v>
      </c>
      <c r="J18139" t="n">
        <v>4.552</v>
      </c>
      <c r="K18139" t="n">
        <v>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-5.67</v>
      </c>
      <c r="I18140" t="n">
        <v>2.122</v>
      </c>
      <c r="J18140" t="n">
        <v>1.982</v>
      </c>
      <c r="K18140" t="n">
        <v>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-5.08</v>
      </c>
      <c r="I18141" t="n">
        <v>2.832</v>
      </c>
      <c r="J18141" t="n">
        <v>-1.148</v>
      </c>
      <c r="K18141" t="n">
        <v>-2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-4.48</v>
      </c>
      <c r="I18142" t="n">
        <v>3.552</v>
      </c>
      <c r="J18142" t="n">
        <v>-4.288</v>
      </c>
      <c r="K18142" t="n">
        <v>-2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-2.76</v>
      </c>
      <c r="I18143" t="n">
        <v>3.182</v>
      </c>
      <c r="J18143" t="n">
        <v>-3.318</v>
      </c>
      <c r="K18143" t="n">
        <v>-2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-6.66</v>
      </c>
      <c r="I18144" t="n">
        <v>1.802</v>
      </c>
      <c r="J18144" t="n">
        <v>-4.458</v>
      </c>
      <c r="K18144" t="n">
        <v>-2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-4.77</v>
      </c>
      <c r="I18145" t="n">
        <v>2.022</v>
      </c>
      <c r="J18145" t="n">
        <v>-2.808</v>
      </c>
      <c r="K18145" t="n">
        <v>-2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-5.48</v>
      </c>
      <c r="I18146" t="n">
        <v>1.242</v>
      </c>
      <c r="J18146" t="n">
        <v>0.542</v>
      </c>
      <c r="K18146" t="n">
        <v>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-3.91</v>
      </c>
      <c r="I18147" t="n">
        <v>1.482</v>
      </c>
      <c r="J18147" t="n">
        <v>4.482</v>
      </c>
      <c r="K18147" t="n">
        <v>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-1.44</v>
      </c>
      <c r="I18148" t="n">
        <v>0.972</v>
      </c>
      <c r="J18148" t="n">
        <v>1.122</v>
      </c>
      <c r="K18148" t="n">
        <v>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-3.73</v>
      </c>
      <c r="I18149" t="n">
        <v>2.072</v>
      </c>
      <c r="J18149" t="n">
        <v>0.602</v>
      </c>
      <c r="K18149" t="n">
        <v>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-4</v>
      </c>
      <c r="I18150" t="n">
        <v>1.692</v>
      </c>
      <c r="J18150" t="n">
        <v>1.922</v>
      </c>
      <c r="K18150" t="n">
        <v>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-2.27</v>
      </c>
      <c r="I18151" t="n">
        <v>0.972</v>
      </c>
      <c r="J18151" t="n">
        <v>2.632</v>
      </c>
      <c r="K18151" t="n">
        <v>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-0.53</v>
      </c>
      <c r="I18152" t="n">
        <v>0.272</v>
      </c>
      <c r="J18152" t="n">
        <v>3.342</v>
      </c>
      <c r="K18152" t="n">
        <v>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-0.25</v>
      </c>
      <c r="I18153" t="n">
        <v>1.572</v>
      </c>
      <c r="J18153" t="n">
        <v>5.762</v>
      </c>
      <c r="K18153" t="n">
        <v>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</v>
      </c>
      <c r="I18154" t="n">
        <v>0.512</v>
      </c>
      <c r="J18154" t="n">
        <v>9.272</v>
      </c>
      <c r="K18154" t="n">
        <v>1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</v>
      </c>
      <c r="I18155" t="n">
        <v>-0.918</v>
      </c>
      <c r="J18155" t="n">
        <v>8.432</v>
      </c>
      <c r="K18155" t="n">
        <v>4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</v>
      </c>
      <c r="I18156" t="n">
        <v>-1.168</v>
      </c>
      <c r="J18156" t="n">
        <v>5.612</v>
      </c>
      <c r="K18156" t="n">
        <v>4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</v>
      </c>
      <c r="I18157" t="n">
        <v>-0.958</v>
      </c>
      <c r="J18157" t="n">
        <v>1.662</v>
      </c>
      <c r="K18157" t="n">
        <v>4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</v>
      </c>
      <c r="I18158" t="n">
        <v>-1.128</v>
      </c>
      <c r="J18158" t="n">
        <v>1.522</v>
      </c>
      <c r="K18158" t="n">
        <v>4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</v>
      </c>
      <c r="I18159" t="n">
        <v>-1.298</v>
      </c>
      <c r="J18159" t="n">
        <v>1.552</v>
      </c>
      <c r="K18159" t="n">
        <v>4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</v>
      </c>
      <c r="I18160" t="n">
        <v>-0.968</v>
      </c>
      <c r="J18160" t="n">
        <v>-1.128</v>
      </c>
      <c r="K18160" t="n">
        <v>-4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</v>
      </c>
      <c r="I18161" t="n">
        <v>-0.298</v>
      </c>
      <c r="J18161" t="n">
        <v>0.922</v>
      </c>
      <c r="K18161" t="n">
        <v>4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</v>
      </c>
      <c r="I18162" t="n">
        <v>-0.278</v>
      </c>
      <c r="J18162" t="n">
        <v>3.302</v>
      </c>
      <c r="K18162" t="n">
        <v>4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</v>
      </c>
      <c r="I18163" t="n">
        <v>-0.488</v>
      </c>
      <c r="J18163" t="n">
        <v>2.672</v>
      </c>
      <c r="K18163" t="n">
        <v>4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</v>
      </c>
      <c r="I18164" t="n">
        <v>-1.458</v>
      </c>
      <c r="J18164" t="n">
        <v>2.332</v>
      </c>
      <c r="K18164" t="n">
        <v>4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</v>
      </c>
      <c r="I18165" t="n">
        <v>-0.708</v>
      </c>
      <c r="J18165" t="n">
        <v>-1.948</v>
      </c>
      <c r="K18165" t="n">
        <v>-4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</v>
      </c>
      <c r="I18166" t="n">
        <v>-0.588</v>
      </c>
      <c r="J18166" t="n">
        <v>-0.778</v>
      </c>
      <c r="K18166" t="n">
        <v>-4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</v>
      </c>
      <c r="I18167" t="n">
        <v>0.452</v>
      </c>
      <c r="J18167" t="n">
        <v>0.732</v>
      </c>
      <c r="K18167" t="n">
        <v>1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</v>
      </c>
      <c r="I18168" t="n">
        <v>0.552</v>
      </c>
      <c r="J18168" t="n">
        <v>0.5620000000000001</v>
      </c>
      <c r="K18168" t="n">
        <v>1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</v>
      </c>
      <c r="I18169" t="n">
        <v>0.292</v>
      </c>
      <c r="J18169" t="n">
        <v>1.202</v>
      </c>
      <c r="K18169" t="n">
        <v>1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</v>
      </c>
      <c r="I18170" t="n">
        <v>0.9419999999999999</v>
      </c>
      <c r="J18170" t="n">
        <v>3.932</v>
      </c>
      <c r="K18170" t="n">
        <v>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</v>
      </c>
      <c r="I18171" t="n">
        <v>0.822</v>
      </c>
      <c r="J18171" t="n">
        <v>5.802</v>
      </c>
      <c r="K18171" t="n">
        <v>1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</v>
      </c>
      <c r="I18172" t="n">
        <v>0.582</v>
      </c>
      <c r="J18172" t="n">
        <v>5.902</v>
      </c>
      <c r="K18172" t="n">
        <v>1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</v>
      </c>
      <c r="I18173" t="n">
        <v>-0.498</v>
      </c>
      <c r="J18173" t="n">
        <v>5.672</v>
      </c>
      <c r="K18173" t="n">
        <v>4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</v>
      </c>
      <c r="I18174" t="n">
        <v>-1.448</v>
      </c>
      <c r="J18174" t="n">
        <v>12.922</v>
      </c>
      <c r="K18174" t="n">
        <v>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</v>
      </c>
      <c r="I18175" t="n">
        <v>-0.968</v>
      </c>
      <c r="J18175" t="n">
        <v>9.292</v>
      </c>
      <c r="K18175" t="n">
        <v>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</v>
      </c>
      <c r="I18176" t="n">
        <v>1.202</v>
      </c>
      <c r="J18176" t="n">
        <v>7.422</v>
      </c>
      <c r="K18176" t="n">
        <v>1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</v>
      </c>
      <c r="I18177" t="n">
        <v>0.802</v>
      </c>
      <c r="J18177" t="n">
        <v>6.172</v>
      </c>
      <c r="K18177" t="n">
        <v>1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</v>
      </c>
      <c r="I18178" t="n">
        <v>-0.148</v>
      </c>
      <c r="J18178" t="n">
        <v>3.822</v>
      </c>
      <c r="K18178" t="n">
        <v>4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</v>
      </c>
      <c r="I18179" t="n">
        <v>-1.138</v>
      </c>
      <c r="J18179" t="n">
        <v>3.432</v>
      </c>
      <c r="K18179" t="n">
        <v>4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</v>
      </c>
      <c r="I18180" t="n">
        <v>-2.108</v>
      </c>
      <c r="J18180" t="n">
        <v>1.802</v>
      </c>
      <c r="K18180" t="n">
        <v>4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</v>
      </c>
      <c r="I18181" t="n">
        <v>-2.328</v>
      </c>
      <c r="J18181" t="n">
        <v>-1.038</v>
      </c>
      <c r="K18181" t="n">
        <v>-4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-0.39</v>
      </c>
      <c r="I18182" t="n">
        <v>-4.118</v>
      </c>
      <c r="J18182" t="n">
        <v>-1.288</v>
      </c>
      <c r="K18182" t="n">
        <v>-3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-2.36</v>
      </c>
      <c r="I18183" t="n">
        <v>-4.878</v>
      </c>
      <c r="J18183" t="n">
        <v>3.062</v>
      </c>
      <c r="K18183" t="n">
        <v>3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-3.53</v>
      </c>
      <c r="I18184" t="n">
        <v>-5.958</v>
      </c>
      <c r="J18184" t="n">
        <v>-2.468</v>
      </c>
      <c r="K18184" t="n">
        <v>-3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-3.58</v>
      </c>
      <c r="I18185" t="n">
        <v>-5.708</v>
      </c>
      <c r="J18185" t="n">
        <v>-2.048</v>
      </c>
      <c r="K18185" t="n">
        <v>-3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-5.28</v>
      </c>
      <c r="I18186" t="n">
        <v>-4.648</v>
      </c>
      <c r="J18186" t="n">
        <v>-0.608</v>
      </c>
      <c r="K18186" t="n">
        <v>-3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-11.71</v>
      </c>
      <c r="I18187" t="n">
        <v>-3.248</v>
      </c>
      <c r="J18187" t="n">
        <v>-2.038</v>
      </c>
      <c r="K18187" t="n">
        <v>-3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-18.92</v>
      </c>
      <c r="I18188" t="n">
        <v>-0.038</v>
      </c>
      <c r="J18188" t="n">
        <v>-9.878</v>
      </c>
      <c r="K18188" t="n">
        <v>-3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-15.31</v>
      </c>
      <c r="I18189" t="n">
        <v>-1.638</v>
      </c>
      <c r="J18189" t="n">
        <v>-5.958</v>
      </c>
      <c r="K18189" t="n">
        <v>-3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-8.94</v>
      </c>
      <c r="I18190" t="n">
        <v>4.032</v>
      </c>
      <c r="J18190" t="n">
        <v>-2.708</v>
      </c>
      <c r="K18190" t="n">
        <v>-2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-12.14</v>
      </c>
      <c r="I18191" t="n">
        <v>1.182</v>
      </c>
      <c r="J18191" t="n">
        <v>-4.328</v>
      </c>
      <c r="K18191" t="n">
        <v>-2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-10.54</v>
      </c>
      <c r="I18192" t="n">
        <v>2.612</v>
      </c>
      <c r="J18192" t="n">
        <v>-3.518</v>
      </c>
      <c r="K18192" t="n">
        <v>-2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-7.46</v>
      </c>
      <c r="I18193" t="n">
        <v>4.572</v>
      </c>
      <c r="J18193" t="n">
        <v>2.782</v>
      </c>
      <c r="K18193" t="n">
        <v>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-9</v>
      </c>
      <c r="I18194" t="n">
        <v>6.542</v>
      </c>
      <c r="J18194" t="n">
        <v>-0.358</v>
      </c>
      <c r="K18194" t="n">
        <v>-2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-0.9399999999999999</v>
      </c>
      <c r="I18195" t="n">
        <v>6.132</v>
      </c>
      <c r="J18195" t="n">
        <v>1.552</v>
      </c>
      <c r="K18195" t="n">
        <v>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-0.25</v>
      </c>
      <c r="I18196" t="n">
        <v>4.342</v>
      </c>
      <c r="J18196" t="n">
        <v>-1.678</v>
      </c>
      <c r="K18196" t="n">
        <v>-2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-1.28</v>
      </c>
      <c r="I18197" t="n">
        <v>3.802</v>
      </c>
      <c r="J18197" t="n">
        <v>-0.718</v>
      </c>
      <c r="K18197" t="n">
        <v>-2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-1.43</v>
      </c>
      <c r="I18198" t="n">
        <v>1.852</v>
      </c>
      <c r="J18198" t="n">
        <v>-3.838</v>
      </c>
      <c r="K18198" t="n">
        <v>-2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-0.32</v>
      </c>
      <c r="I18199" t="n">
        <v>3.252</v>
      </c>
      <c r="J18199" t="n">
        <v>-1.228</v>
      </c>
      <c r="K18199" t="n">
        <v>-2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-0.54</v>
      </c>
      <c r="I18200" t="n">
        <v>3.752</v>
      </c>
      <c r="J18200" t="n">
        <v>0.232</v>
      </c>
      <c r="K18200" t="n">
        <v>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-1.46</v>
      </c>
      <c r="I18201" t="n">
        <v>3.352</v>
      </c>
      <c r="J18201" t="n">
        <v>2.052</v>
      </c>
      <c r="K18201" t="n">
        <v>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</v>
      </c>
      <c r="I18202" t="n">
        <v>2.252</v>
      </c>
      <c r="J18202" t="n">
        <v>0.102</v>
      </c>
      <c r="K18202" t="n">
        <v>1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</v>
      </c>
      <c r="I18203" t="n">
        <v>0.5620000000000001</v>
      </c>
      <c r="J18203" t="n">
        <v>0.972</v>
      </c>
      <c r="K18203" t="n">
        <v>1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</v>
      </c>
      <c r="I18204" t="n">
        <v>-0.108</v>
      </c>
      <c r="J18204" t="n">
        <v>1.492</v>
      </c>
      <c r="K18204" t="n">
        <v>4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</v>
      </c>
      <c r="I18205" t="n">
        <v>-0.378</v>
      </c>
      <c r="J18205" t="n">
        <v>0.632</v>
      </c>
      <c r="K18205" t="n">
        <v>4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</v>
      </c>
      <c r="I18206" t="n">
        <v>-0.5580000000000001</v>
      </c>
      <c r="J18206" t="n">
        <v>-1.918</v>
      </c>
      <c r="K18206" t="n">
        <v>-4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</v>
      </c>
      <c r="I18207" t="n">
        <v>-0.298</v>
      </c>
      <c r="J18207" t="n">
        <v>1.612</v>
      </c>
      <c r="K18207" t="n">
        <v>4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</v>
      </c>
      <c r="I18208" t="n">
        <v>-0.318</v>
      </c>
      <c r="J18208" t="n">
        <v>4.072</v>
      </c>
      <c r="K18208" t="n">
        <v>4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</v>
      </c>
      <c r="I18209" t="n">
        <v>-1.138</v>
      </c>
      <c r="J18209" t="n">
        <v>3.222</v>
      </c>
      <c r="K18209" t="n">
        <v>4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</v>
      </c>
      <c r="I18210" t="n">
        <v>-1.778</v>
      </c>
      <c r="J18210" t="n">
        <v>3.342</v>
      </c>
      <c r="K18210" t="n">
        <v>4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-0.06</v>
      </c>
      <c r="I18211" t="n">
        <v>-2.678</v>
      </c>
      <c r="J18211" t="n">
        <v>3.782</v>
      </c>
      <c r="K18211" t="n">
        <v>3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</v>
      </c>
      <c r="I18212" t="n">
        <v>-2.818</v>
      </c>
      <c r="J18212" t="n">
        <v>1.992</v>
      </c>
      <c r="K18212" t="n">
        <v>4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</v>
      </c>
      <c r="I18213" t="n">
        <v>-2.848</v>
      </c>
      <c r="J18213" t="n">
        <v>1.462</v>
      </c>
      <c r="K18213" t="n">
        <v>4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-0.49</v>
      </c>
      <c r="I18214" t="n">
        <v>-2.298</v>
      </c>
      <c r="J18214" t="n">
        <v>7.392</v>
      </c>
      <c r="K18214" t="n">
        <v>3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-2.84</v>
      </c>
      <c r="I18215" t="n">
        <v>-1.308</v>
      </c>
      <c r="J18215" t="n">
        <v>9.082000000000001</v>
      </c>
      <c r="K18215" t="n">
        <v>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-1.37</v>
      </c>
      <c r="I18216" t="n">
        <v>-1.318</v>
      </c>
      <c r="J18216" t="n">
        <v>7.242</v>
      </c>
      <c r="K18216" t="n">
        <v>3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-1.22</v>
      </c>
      <c r="I18217" t="n">
        <v>-1.078</v>
      </c>
      <c r="J18217" t="n">
        <v>3.962</v>
      </c>
      <c r="K18217" t="n">
        <v>3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-1.07</v>
      </c>
      <c r="I18218" t="n">
        <v>-0.848</v>
      </c>
      <c r="J18218" t="n">
        <v>0.6919999999999999</v>
      </c>
      <c r="K18218" t="n">
        <v>3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-0.93</v>
      </c>
      <c r="I18219" t="n">
        <v>-0.428</v>
      </c>
      <c r="J18219" t="n">
        <v>-1.358</v>
      </c>
      <c r="K18219" t="n">
        <v>-3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-1.07</v>
      </c>
      <c r="I18220" t="n">
        <v>-0.468</v>
      </c>
      <c r="J18220" t="n">
        <v>-2.528</v>
      </c>
      <c r="K18220" t="n">
        <v>-3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-0.44</v>
      </c>
      <c r="I18221" t="n">
        <v>-0.378</v>
      </c>
      <c r="J18221" t="n">
        <v>-2.388</v>
      </c>
      <c r="K18221" t="n">
        <v>-3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-0.4</v>
      </c>
      <c r="I18222" t="n">
        <v>-0.078</v>
      </c>
      <c r="J18222" t="n">
        <v>2.922</v>
      </c>
      <c r="K18222" t="n">
        <v>3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</v>
      </c>
      <c r="I18223" t="n">
        <v>-0.308</v>
      </c>
      <c r="J18223" t="n">
        <v>0.9419999999999999</v>
      </c>
      <c r="K18223" t="n">
        <v>4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</v>
      </c>
      <c r="I18224" t="n">
        <v>-0.508</v>
      </c>
      <c r="J18224" t="n">
        <v>1.632</v>
      </c>
      <c r="K18224" t="n">
        <v>4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</v>
      </c>
      <c r="I18225" t="n">
        <v>-0.368</v>
      </c>
      <c r="J18225" t="n">
        <v>-0.538</v>
      </c>
      <c r="K18225" t="n">
        <v>-4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</v>
      </c>
      <c r="I18226" t="n">
        <v>-0.388</v>
      </c>
      <c r="J18226" t="n">
        <v>-1.038</v>
      </c>
      <c r="K18226" t="n">
        <v>-4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</v>
      </c>
      <c r="I18227" t="n">
        <v>-0.398</v>
      </c>
      <c r="J18227" t="n">
        <v>-1.538</v>
      </c>
      <c r="K18227" t="n">
        <v>-4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</v>
      </c>
      <c r="I18228" t="n">
        <v>-0.718</v>
      </c>
      <c r="J18228" t="n">
        <v>-1.218</v>
      </c>
      <c r="K18228" t="n">
        <v>-4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</v>
      </c>
      <c r="I18229" t="n">
        <v>-1.468</v>
      </c>
      <c r="J18229" t="n">
        <v>-2.898</v>
      </c>
      <c r="K18229" t="n">
        <v>-4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</v>
      </c>
      <c r="I18230" t="n">
        <v>-1.608</v>
      </c>
      <c r="J18230" t="n">
        <v>-2.628</v>
      </c>
      <c r="K18230" t="n">
        <v>-4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</v>
      </c>
      <c r="I18231" t="n">
        <v>-1.468</v>
      </c>
      <c r="J18231" t="n">
        <v>-2.408</v>
      </c>
      <c r="K18231" t="n">
        <v>-4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</v>
      </c>
      <c r="I18232" t="n">
        <v>-1.828</v>
      </c>
      <c r="J18232" t="n">
        <v>-2.188</v>
      </c>
      <c r="K18232" t="n">
        <v>-4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</v>
      </c>
      <c r="I18233" t="n">
        <v>-0.728</v>
      </c>
      <c r="J18233" t="n">
        <v>0.332</v>
      </c>
      <c r="K18233" t="n">
        <v>4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</v>
      </c>
      <c r="I18234" t="n">
        <v>-0.478</v>
      </c>
      <c r="J18234" t="n">
        <v>-3.658</v>
      </c>
      <c r="K18234" t="n">
        <v>-4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-0.13</v>
      </c>
      <c r="I18235" t="n">
        <v>-0.438</v>
      </c>
      <c r="J18235" t="n">
        <v>-1.398</v>
      </c>
      <c r="K18235" t="n">
        <v>-3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-0.52</v>
      </c>
      <c r="I18236" t="n">
        <v>0.022</v>
      </c>
      <c r="J18236" t="n">
        <v>0.372</v>
      </c>
      <c r="K18236" t="n">
        <v>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</v>
      </c>
      <c r="I18237" t="n">
        <v>0.332</v>
      </c>
      <c r="J18237" t="n">
        <v>-2.168</v>
      </c>
      <c r="K18237" t="n">
        <v>-1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</v>
      </c>
      <c r="I18238" t="n">
        <v>-0.768</v>
      </c>
      <c r="J18238" t="n">
        <v>-3.108</v>
      </c>
      <c r="K18238" t="n">
        <v>-4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-0.61</v>
      </c>
      <c r="I18239" t="n">
        <v>-1.228</v>
      </c>
      <c r="J18239" t="n">
        <v>-6.448</v>
      </c>
      <c r="K18239" t="n">
        <v>-3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-1.77</v>
      </c>
      <c r="I18240" t="n">
        <v>-0.598</v>
      </c>
      <c r="J18240" t="n">
        <v>-3.618</v>
      </c>
      <c r="K18240" t="n">
        <v>-3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-0.99</v>
      </c>
      <c r="I18241" t="n">
        <v>-0.438</v>
      </c>
      <c r="J18241" t="n">
        <v>-1.768</v>
      </c>
      <c r="K18241" t="n">
        <v>-3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-0.25</v>
      </c>
      <c r="I18242" t="n">
        <v>-0.658</v>
      </c>
      <c r="J18242" t="n">
        <v>-0.978</v>
      </c>
      <c r="K18242" t="n">
        <v>-3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</v>
      </c>
      <c r="I18243" t="n">
        <v>-1.148</v>
      </c>
      <c r="J18243" t="n">
        <v>-1.528</v>
      </c>
      <c r="K18243" t="n">
        <v>-4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0.9399999999999999</v>
      </c>
      <c r="I18244" t="n">
        <v>-1.668</v>
      </c>
      <c r="J18244" t="n">
        <v>-4.708</v>
      </c>
      <c r="K18244" t="n">
        <v>-4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-5.75</v>
      </c>
      <c r="I18245" t="n">
        <v>-0.508</v>
      </c>
      <c r="J18245" t="n">
        <v>-4.948</v>
      </c>
      <c r="K18245" t="n">
        <v>-3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-2.83</v>
      </c>
      <c r="I18246" t="n">
        <v>1.182</v>
      </c>
      <c r="J18246" t="n">
        <v>-2.858</v>
      </c>
      <c r="K18246" t="n">
        <v>-2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-1.08</v>
      </c>
      <c r="I18247" t="n">
        <v>0.982</v>
      </c>
      <c r="J18247" t="n">
        <v>-1.288</v>
      </c>
      <c r="K18247" t="n">
        <v>-2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-0.55</v>
      </c>
      <c r="I18248" t="n">
        <v>0.802</v>
      </c>
      <c r="J18248" t="n">
        <v>-2.048</v>
      </c>
      <c r="K18248" t="n">
        <v>-2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</v>
      </c>
      <c r="I18249" t="n">
        <v>0.342</v>
      </c>
      <c r="J18249" t="n">
        <v>-1.378</v>
      </c>
      <c r="K18249" t="n">
        <v>-1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</v>
      </c>
      <c r="I18250" t="n">
        <v>0.302</v>
      </c>
      <c r="J18250" t="n">
        <v>-1.638</v>
      </c>
      <c r="K18250" t="n">
        <v>-1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</v>
      </c>
      <c r="I18251" t="n">
        <v>-0.448</v>
      </c>
      <c r="J18251" t="n">
        <v>-3.978</v>
      </c>
      <c r="K18251" t="n">
        <v>-4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</v>
      </c>
      <c r="I18252" t="n">
        <v>-0.748</v>
      </c>
      <c r="J18252" t="n">
        <v>-5.088</v>
      </c>
      <c r="K18252" t="n">
        <v>-4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</v>
      </c>
      <c r="I18253" t="n">
        <v>-1.238</v>
      </c>
      <c r="J18253" t="n">
        <v>-3.598</v>
      </c>
      <c r="K18253" t="n">
        <v>-4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</v>
      </c>
      <c r="I18254" t="n">
        <v>-1.368</v>
      </c>
      <c r="J18254" t="n">
        <v>-1.748</v>
      </c>
      <c r="K18254" t="n">
        <v>-4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</v>
      </c>
      <c r="I18255" t="n">
        <v>-0.868</v>
      </c>
      <c r="J18255" t="n">
        <v>-4.038</v>
      </c>
      <c r="K18255" t="n">
        <v>-4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</v>
      </c>
      <c r="I18256" t="n">
        <v>-0.018</v>
      </c>
      <c r="J18256" t="n">
        <v>-9.618</v>
      </c>
      <c r="K18256" t="n">
        <v>-4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</v>
      </c>
      <c r="I18257" t="n">
        <v>-0.188</v>
      </c>
      <c r="J18257" t="n">
        <v>-5.818</v>
      </c>
      <c r="K18257" t="n">
        <v>-4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</v>
      </c>
      <c r="I18258" t="n">
        <v>0.352</v>
      </c>
      <c r="J18258" t="n">
        <v>-3.028</v>
      </c>
      <c r="K18258" t="n">
        <v>-1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</v>
      </c>
      <c r="I18259" t="n">
        <v>-0.438</v>
      </c>
      <c r="J18259" t="n">
        <v>-5.628</v>
      </c>
      <c r="K18259" t="n">
        <v>-4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</v>
      </c>
      <c r="I18260" t="n">
        <v>-0.108</v>
      </c>
      <c r="J18260" t="n">
        <v>-5.418</v>
      </c>
      <c r="K18260" t="n">
        <v>-4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</v>
      </c>
      <c r="I18261" t="n">
        <v>-0.378</v>
      </c>
      <c r="J18261" t="n">
        <v>-3.358</v>
      </c>
      <c r="K18261" t="n">
        <v>-4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</v>
      </c>
      <c r="I18262" t="n">
        <v>-1.168</v>
      </c>
      <c r="J18262" t="n">
        <v>0.572</v>
      </c>
      <c r="K18262" t="n">
        <v>4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</v>
      </c>
      <c r="I18263" t="n">
        <v>1.012</v>
      </c>
      <c r="J18263" t="n">
        <v>-0.748</v>
      </c>
      <c r="K18263" t="n">
        <v>-1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</v>
      </c>
      <c r="I18264" t="n">
        <v>1.322</v>
      </c>
      <c r="J18264" t="n">
        <v>-1.398</v>
      </c>
      <c r="K18264" t="n">
        <v>-1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</v>
      </c>
      <c r="I18265" t="n">
        <v>0.8120000000000001</v>
      </c>
      <c r="J18265" t="n">
        <v>-1.818</v>
      </c>
      <c r="K18265" t="n">
        <v>-1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</v>
      </c>
      <c r="I18266" t="n">
        <v>0.302</v>
      </c>
      <c r="J18266" t="n">
        <v>-2.248</v>
      </c>
      <c r="K18266" t="n">
        <v>-1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</v>
      </c>
      <c r="I18267" t="n">
        <v>-0.218</v>
      </c>
      <c r="J18267" t="n">
        <v>-0.008</v>
      </c>
      <c r="K18267" t="n">
        <v>-4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</v>
      </c>
      <c r="I18268" t="n">
        <v>-1.028</v>
      </c>
      <c r="J18268" t="n">
        <v>1.072</v>
      </c>
      <c r="K18268" t="n">
        <v>4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</v>
      </c>
      <c r="I18269" t="n">
        <v>-1.858</v>
      </c>
      <c r="J18269" t="n">
        <v>2.162</v>
      </c>
      <c r="K18269" t="n">
        <v>4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</v>
      </c>
      <c r="I18270" t="n">
        <v>-2.358</v>
      </c>
      <c r="J18270" t="n">
        <v>3.532</v>
      </c>
      <c r="K18270" t="n">
        <v>4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</v>
      </c>
      <c r="I18271" t="n">
        <v>-2.798</v>
      </c>
      <c r="J18271" t="n">
        <v>3.002</v>
      </c>
      <c r="K18271" t="n">
        <v>4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</v>
      </c>
      <c r="I18272" t="n">
        <v>-3.248</v>
      </c>
      <c r="J18272" t="n">
        <v>2.472</v>
      </c>
      <c r="K18272" t="n">
        <v>4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</v>
      </c>
      <c r="I18273" t="n">
        <v>-2.638</v>
      </c>
      <c r="J18273" t="n">
        <v>2.932</v>
      </c>
      <c r="K18273" t="n">
        <v>4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</v>
      </c>
      <c r="I18274" t="n">
        <v>-2.228</v>
      </c>
      <c r="J18274" t="n">
        <v>0.822</v>
      </c>
      <c r="K18274" t="n">
        <v>4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</v>
      </c>
      <c r="I18275" t="n">
        <v>-2.258</v>
      </c>
      <c r="J18275" t="n">
        <v>0.372</v>
      </c>
      <c r="K18275" t="n">
        <v>4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</v>
      </c>
      <c r="I18276" t="n">
        <v>-2.768</v>
      </c>
      <c r="J18276" t="n">
        <v>1.362</v>
      </c>
      <c r="K18276" t="n">
        <v>4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</v>
      </c>
      <c r="I18277" t="n">
        <v>-3.058</v>
      </c>
      <c r="J18277" t="n">
        <v>7.162</v>
      </c>
      <c r="K18277" t="n">
        <v>4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</v>
      </c>
      <c r="I18278" t="n">
        <v>-1.938</v>
      </c>
      <c r="J18278" t="n">
        <v>5.822</v>
      </c>
      <c r="K18278" t="n">
        <v>4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</v>
      </c>
      <c r="I18279" t="n">
        <v>-2.288</v>
      </c>
      <c r="J18279" t="n">
        <v>3.992</v>
      </c>
      <c r="K18279" t="n">
        <v>4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-0.98</v>
      </c>
      <c r="I18280" t="n">
        <v>-2.578</v>
      </c>
      <c r="J18280" t="n">
        <v>8.752000000000001</v>
      </c>
      <c r="K18280" t="n">
        <v>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</v>
      </c>
      <c r="I18281" t="n">
        <v>-1.788</v>
      </c>
      <c r="J18281" t="n">
        <v>5.342</v>
      </c>
      <c r="K18281" t="n">
        <v>4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</v>
      </c>
      <c r="I18282" t="n">
        <v>-2.388</v>
      </c>
      <c r="J18282" t="n">
        <v>-0.738</v>
      </c>
      <c r="K18282" t="n">
        <v>-4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0.9399999999999999</v>
      </c>
      <c r="I18283" t="n">
        <v>-3.648</v>
      </c>
      <c r="J18283" t="n">
        <v>-1.408</v>
      </c>
      <c r="K18283" t="n">
        <v>-4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</v>
      </c>
      <c r="I18284" t="n">
        <v>-4.658</v>
      </c>
      <c r="J18284" t="n">
        <v>-0.548</v>
      </c>
      <c r="K18284" t="n">
        <v>-4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-0.99</v>
      </c>
      <c r="I18285" t="n">
        <v>-3.198</v>
      </c>
      <c r="J18285" t="n">
        <v>-2.998</v>
      </c>
      <c r="K18285" t="n">
        <v>-3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</v>
      </c>
      <c r="I18286" t="n">
        <v>-4.458</v>
      </c>
      <c r="J18286" t="n">
        <v>-5.018</v>
      </c>
      <c r="K18286" t="n">
        <v>-4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</v>
      </c>
      <c r="I18287" t="n">
        <v>-4.968</v>
      </c>
      <c r="J18287" t="n">
        <v>1.602</v>
      </c>
      <c r="K18287" t="n">
        <v>4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</v>
      </c>
      <c r="I18288" t="n">
        <v>-4.708</v>
      </c>
      <c r="J18288" t="n">
        <v>-1.708</v>
      </c>
      <c r="K18288" t="n">
        <v>-4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</v>
      </c>
      <c r="I18289" t="n">
        <v>-4.838</v>
      </c>
      <c r="J18289" t="n">
        <v>-0.058</v>
      </c>
      <c r="K18289" t="n">
        <v>-4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8.380000000000001</v>
      </c>
      <c r="I18290" t="n">
        <v>-3.278</v>
      </c>
      <c r="J18290" t="n">
        <v>-5.508</v>
      </c>
      <c r="K18290" t="n">
        <v>-4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</v>
      </c>
      <c r="I18291" t="n">
        <v>-5.188</v>
      </c>
      <c r="J18291" t="n">
        <v>-4.718</v>
      </c>
      <c r="K18291" t="n">
        <v>-4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</v>
      </c>
      <c r="I18292" t="n">
        <v>-5.058</v>
      </c>
      <c r="J18292" t="n">
        <v>-4.468</v>
      </c>
      <c r="K18292" t="n">
        <v>-4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-1.37</v>
      </c>
      <c r="I18293" t="n">
        <v>-3.788</v>
      </c>
      <c r="J18293" t="n">
        <v>-6.218</v>
      </c>
      <c r="K18293" t="n">
        <v>-3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</v>
      </c>
      <c r="I18294" t="n">
        <v>-1.398</v>
      </c>
      <c r="J18294" t="n">
        <v>-4.538</v>
      </c>
      <c r="K18294" t="n">
        <v>-4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</v>
      </c>
      <c r="I18295" t="n">
        <v>-0.108</v>
      </c>
      <c r="J18295" t="n">
        <v>-2.648</v>
      </c>
      <c r="K18295" t="n">
        <v>-4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-1.34</v>
      </c>
      <c r="I18296" t="n">
        <v>1.292</v>
      </c>
      <c r="J18296" t="n">
        <v>-4.898</v>
      </c>
      <c r="K18296" t="n">
        <v>-2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</v>
      </c>
      <c r="I18297" t="n">
        <v>1.182</v>
      </c>
      <c r="J18297" t="n">
        <v>-7.028</v>
      </c>
      <c r="K18297" t="n">
        <v>-1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-1.07</v>
      </c>
      <c r="I18298" t="n">
        <v>0.612</v>
      </c>
      <c r="J18298" t="n">
        <v>-7.078</v>
      </c>
      <c r="K18298" t="n">
        <v>-2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-1.71</v>
      </c>
      <c r="I18299" t="n">
        <v>-0.268</v>
      </c>
      <c r="J18299" t="n">
        <v>-4.928</v>
      </c>
      <c r="K18299" t="n">
        <v>-3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-4.13</v>
      </c>
      <c r="I18300" t="n">
        <v>-0.118</v>
      </c>
      <c r="J18300" t="n">
        <v>-7.708</v>
      </c>
      <c r="K18300" t="n">
        <v>-3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-3.38</v>
      </c>
      <c r="I18301" t="n">
        <v>0.612</v>
      </c>
      <c r="J18301" t="n">
        <v>-2.878</v>
      </c>
      <c r="K18301" t="n">
        <v>-2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-9.119999999999999</v>
      </c>
      <c r="I18302" t="n">
        <v>2.162</v>
      </c>
      <c r="J18302" t="n">
        <v>-2.778</v>
      </c>
      <c r="K18302" t="n">
        <v>-2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-5.31</v>
      </c>
      <c r="I18303" t="n">
        <v>1.082</v>
      </c>
      <c r="J18303" t="n">
        <v>-2.898</v>
      </c>
      <c r="K18303" t="n">
        <v>-2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-3.34</v>
      </c>
      <c r="I18304" t="n">
        <v>-0.478</v>
      </c>
      <c r="J18304" t="n">
        <v>-4.248</v>
      </c>
      <c r="K18304" t="n">
        <v>-3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-1.69</v>
      </c>
      <c r="I18305" t="n">
        <v>-1.478</v>
      </c>
      <c r="J18305" t="n">
        <v>-4.408</v>
      </c>
      <c r="K18305" t="n">
        <v>-3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-1.93</v>
      </c>
      <c r="I18306" t="n">
        <v>-0.868</v>
      </c>
      <c r="J18306" t="n">
        <v>-1.908</v>
      </c>
      <c r="K18306" t="n">
        <v>-3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-0.38</v>
      </c>
      <c r="I18307" t="n">
        <v>-0.458</v>
      </c>
      <c r="J18307" t="n">
        <v>-3.728</v>
      </c>
      <c r="K18307" t="n">
        <v>-3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</v>
      </c>
      <c r="I18308" t="n">
        <v>-0.318</v>
      </c>
      <c r="J18308" t="n">
        <v>-2.818</v>
      </c>
      <c r="K18308" t="n">
        <v>-4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</v>
      </c>
      <c r="I18309" t="n">
        <v>-0.778</v>
      </c>
      <c r="J18309" t="n">
        <v>-3.878</v>
      </c>
      <c r="K18309" t="n">
        <v>-4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</v>
      </c>
      <c r="I18310" t="n">
        <v>-0.968</v>
      </c>
      <c r="J18310" t="n">
        <v>-2.538</v>
      </c>
      <c r="K18310" t="n">
        <v>-4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</v>
      </c>
      <c r="I18311" t="n">
        <v>-0.778</v>
      </c>
      <c r="J18311" t="n">
        <v>-1.898</v>
      </c>
      <c r="K18311" t="n">
        <v>-4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-3.48</v>
      </c>
      <c r="I18312" t="n">
        <v>1.202</v>
      </c>
      <c r="J18312" t="n">
        <v>-0.538</v>
      </c>
      <c r="K18312" t="n">
        <v>-2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-5.37</v>
      </c>
      <c r="I18313" t="n">
        <v>2.552</v>
      </c>
      <c r="J18313" t="n">
        <v>0.502</v>
      </c>
      <c r="K18313" t="n">
        <v>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-4.08</v>
      </c>
      <c r="I18314" t="n">
        <v>3.412</v>
      </c>
      <c r="J18314" t="n">
        <v>0.532</v>
      </c>
      <c r="K18314" t="n">
        <v>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-0.86</v>
      </c>
      <c r="I18315" t="n">
        <v>3.852</v>
      </c>
      <c r="J18315" t="n">
        <v>-4.618</v>
      </c>
      <c r="K18315" t="n">
        <v>-2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-1.47</v>
      </c>
      <c r="I18316" t="n">
        <v>2.942</v>
      </c>
      <c r="J18316" t="n">
        <v>-4.128</v>
      </c>
      <c r="K18316" t="n">
        <v>-2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-0.5</v>
      </c>
      <c r="I18317" t="n">
        <v>3.672</v>
      </c>
      <c r="J18317" t="n">
        <v>-1.938</v>
      </c>
      <c r="K18317" t="n">
        <v>-2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</v>
      </c>
      <c r="I18318" t="n">
        <v>2.722</v>
      </c>
      <c r="J18318" t="n">
        <v>-3.148</v>
      </c>
      <c r="K18318" t="n">
        <v>-1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</v>
      </c>
      <c r="I18319" t="n">
        <v>0.662</v>
      </c>
      <c r="J18319" t="n">
        <v>-0.658</v>
      </c>
      <c r="K18319" t="n">
        <v>-1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-0.55</v>
      </c>
      <c r="I18320" t="n">
        <v>0.222</v>
      </c>
      <c r="J18320" t="n">
        <v>-2.258</v>
      </c>
      <c r="K18320" t="n">
        <v>-2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</v>
      </c>
      <c r="I18321" t="n">
        <v>-0.128</v>
      </c>
      <c r="J18321" t="n">
        <v>-2.658</v>
      </c>
      <c r="K18321" t="n">
        <v>-4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</v>
      </c>
      <c r="I18322" t="n">
        <v>-1.078</v>
      </c>
      <c r="J18322" t="n">
        <v>-2.878</v>
      </c>
      <c r="K18322" t="n">
        <v>-4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</v>
      </c>
      <c r="I18323" t="n">
        <v>-1.638</v>
      </c>
      <c r="J18323" t="n">
        <v>-9.618</v>
      </c>
      <c r="K18323" t="n">
        <v>-4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</v>
      </c>
      <c r="I18324" t="n">
        <v>-1.358</v>
      </c>
      <c r="J18324" t="n">
        <v>-6.248</v>
      </c>
      <c r="K18324" t="n">
        <v>-4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</v>
      </c>
      <c r="I18325" t="n">
        <v>-0.928</v>
      </c>
      <c r="J18325" t="n">
        <v>-2.308</v>
      </c>
      <c r="K18325" t="n">
        <v>-4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</v>
      </c>
      <c r="I18326" t="n">
        <v>-1.198</v>
      </c>
      <c r="J18326" t="n">
        <v>-5.158</v>
      </c>
      <c r="K18326" t="n">
        <v>-4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</v>
      </c>
      <c r="I18327" t="n">
        <v>-1.528</v>
      </c>
      <c r="J18327" t="n">
        <v>-5.638</v>
      </c>
      <c r="K18327" t="n">
        <v>-4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</v>
      </c>
      <c r="I18328" t="n">
        <v>-2.068</v>
      </c>
      <c r="J18328" t="n">
        <v>-4.958</v>
      </c>
      <c r="K18328" t="n">
        <v>-4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</v>
      </c>
      <c r="I18329" t="n">
        <v>-2.208</v>
      </c>
      <c r="J18329" t="n">
        <v>-4.958</v>
      </c>
      <c r="K18329" t="n">
        <v>-4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-5.06</v>
      </c>
      <c r="I18330" t="n">
        <v>-1.948</v>
      </c>
      <c r="J18330" t="n">
        <v>0.662</v>
      </c>
      <c r="K18330" t="n">
        <v>3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-2.21</v>
      </c>
      <c r="I18331" t="n">
        <v>-2.078</v>
      </c>
      <c r="J18331" t="n">
        <v>-2.148</v>
      </c>
      <c r="K18331" t="n">
        <v>-3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-1.54</v>
      </c>
      <c r="I18332" t="n">
        <v>-1.068</v>
      </c>
      <c r="J18332" t="n">
        <v>-13.048</v>
      </c>
      <c r="K18332" t="n">
        <v>-3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-1.88</v>
      </c>
      <c r="I18333" t="n">
        <v>-1.568</v>
      </c>
      <c r="J18333" t="n">
        <v>-7.598</v>
      </c>
      <c r="K18333" t="n">
        <v>-3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-3.06</v>
      </c>
      <c r="I18334" t="n">
        <v>-1.538</v>
      </c>
      <c r="J18334" t="n">
        <v>-9.058</v>
      </c>
      <c r="K18334" t="n">
        <v>-3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-3.25</v>
      </c>
      <c r="I18335" t="n">
        <v>-0.258</v>
      </c>
      <c r="J18335" t="n">
        <v>-7.038</v>
      </c>
      <c r="K18335" t="n">
        <v>-3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-0.5600000000000001</v>
      </c>
      <c r="I18336" t="n">
        <v>0.092</v>
      </c>
      <c r="J18336" t="n">
        <v>-1.838</v>
      </c>
      <c r="K18336" t="n">
        <v>-2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-1.12</v>
      </c>
      <c r="I18337" t="n">
        <v>-0.498</v>
      </c>
      <c r="J18337" t="n">
        <v>1.322</v>
      </c>
      <c r="K18337" t="n">
        <v>3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-2.15</v>
      </c>
      <c r="I18338" t="n">
        <v>-0.048</v>
      </c>
      <c r="J18338" t="n">
        <v>4.422</v>
      </c>
      <c r="K18338" t="n">
        <v>3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-0.38</v>
      </c>
      <c r="I18339" t="n">
        <v>0.962</v>
      </c>
      <c r="J18339" t="n">
        <v>4.182</v>
      </c>
      <c r="K18339" t="n">
        <v>2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</v>
      </c>
      <c r="I18340" t="n">
        <v>0.462</v>
      </c>
      <c r="J18340" t="n">
        <v>10.162</v>
      </c>
      <c r="K18340" t="n">
        <v>1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</v>
      </c>
      <c r="I18341" t="n">
        <v>0.712</v>
      </c>
      <c r="J18341" t="n">
        <v>7.172</v>
      </c>
      <c r="K18341" t="n">
        <v>1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8.630000000000001</v>
      </c>
      <c r="I18342" t="n">
        <v>2.152</v>
      </c>
      <c r="J18342" t="n">
        <v>3.822</v>
      </c>
      <c r="K18342" t="n">
        <v>1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</v>
      </c>
      <c r="I18343" t="n">
        <v>1.432</v>
      </c>
      <c r="J18343" t="n">
        <v>5.492</v>
      </c>
      <c r="K18343" t="n">
        <v>1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</v>
      </c>
      <c r="I18344" t="n">
        <v>1.792</v>
      </c>
      <c r="J18344" t="n">
        <v>4.652</v>
      </c>
      <c r="K18344" t="n">
        <v>1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</v>
      </c>
      <c r="I18345" t="n">
        <v>1.612</v>
      </c>
      <c r="J18345" t="n">
        <v>5.072</v>
      </c>
      <c r="K18345" t="n">
        <v>1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</v>
      </c>
      <c r="I18346" t="n">
        <v>3.182</v>
      </c>
      <c r="J18346" t="n">
        <v>8.462</v>
      </c>
      <c r="K18346" t="n">
        <v>1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-2.77</v>
      </c>
      <c r="I18347" t="n">
        <v>2.842</v>
      </c>
      <c r="J18347" t="n">
        <v>8.352</v>
      </c>
      <c r="K18347" t="n">
        <v>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-4.03</v>
      </c>
      <c r="I18348" t="n">
        <v>2.262</v>
      </c>
      <c r="J18348" t="n">
        <v>4.582</v>
      </c>
      <c r="K18348" t="n">
        <v>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-4.9</v>
      </c>
      <c r="I18349" t="n">
        <v>3.252</v>
      </c>
      <c r="J18349" t="n">
        <v>2.122</v>
      </c>
      <c r="K18349" t="n">
        <v>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-1.86</v>
      </c>
      <c r="I18350" t="n">
        <v>3.022</v>
      </c>
      <c r="J18350" t="n">
        <v>3.242</v>
      </c>
      <c r="K18350" t="n">
        <v>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-3.38</v>
      </c>
      <c r="I18351" t="n">
        <v>3.122</v>
      </c>
      <c r="J18351" t="n">
        <v>2.682</v>
      </c>
      <c r="K18351" t="n">
        <v>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-2.62</v>
      </c>
      <c r="I18352" t="n">
        <v>3.072</v>
      </c>
      <c r="J18352" t="n">
        <v>2.962</v>
      </c>
      <c r="K18352" t="n">
        <v>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-12.44</v>
      </c>
      <c r="I18353" t="n">
        <v>4.922</v>
      </c>
      <c r="J18353" t="n">
        <v>2.942</v>
      </c>
      <c r="K18353" t="n">
        <v>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-7.53</v>
      </c>
      <c r="I18354" t="n">
        <v>3.992</v>
      </c>
      <c r="J18354" t="n">
        <v>2.952</v>
      </c>
      <c r="K18354" t="n">
        <v>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-5.4</v>
      </c>
      <c r="I18355" t="n">
        <v>1.912</v>
      </c>
      <c r="J18355" t="n">
        <v>2.562</v>
      </c>
      <c r="K18355" t="n">
        <v>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-2.83</v>
      </c>
      <c r="I18356" t="n">
        <v>0.362</v>
      </c>
      <c r="J18356" t="n">
        <v>1.692</v>
      </c>
      <c r="K18356" t="n">
        <v>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-4.12</v>
      </c>
      <c r="I18357" t="n">
        <v>1.132</v>
      </c>
      <c r="J18357" t="n">
        <v>2.122</v>
      </c>
      <c r="K18357" t="n">
        <v>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-3.48</v>
      </c>
      <c r="I18358" t="n">
        <v>0.742</v>
      </c>
      <c r="J18358" t="n">
        <v>1.892</v>
      </c>
      <c r="K18358" t="n">
        <v>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-11.33</v>
      </c>
      <c r="I18359" t="n">
        <v>-0.628</v>
      </c>
      <c r="J18359" t="n">
        <v>-3.398</v>
      </c>
      <c r="K18359" t="n">
        <v>-3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-7.41</v>
      </c>
      <c r="I18360" t="n">
        <v>0.052</v>
      </c>
      <c r="J18360" t="n">
        <v>-0.748</v>
      </c>
      <c r="K18360" t="n">
        <v>-2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-2.02</v>
      </c>
      <c r="I18361" t="n">
        <v>0.722</v>
      </c>
      <c r="J18361" t="n">
        <v>-2.658</v>
      </c>
      <c r="K18361" t="n">
        <v>-2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-0.85</v>
      </c>
      <c r="I18362" t="n">
        <v>0.6820000000000001</v>
      </c>
      <c r="J18362" t="n">
        <v>-2.288</v>
      </c>
      <c r="K18362" t="n">
        <v>-2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</v>
      </c>
      <c r="I18363" t="n">
        <v>0.832</v>
      </c>
      <c r="J18363" t="n">
        <v>-1.038</v>
      </c>
      <c r="K18363" t="n">
        <v>-1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</v>
      </c>
      <c r="I18364" t="n">
        <v>1.572</v>
      </c>
      <c r="J18364" t="n">
        <v>-1.648</v>
      </c>
      <c r="K18364" t="n">
        <v>-1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</v>
      </c>
      <c r="I18365" t="n">
        <v>2.122</v>
      </c>
      <c r="J18365" t="n">
        <v>-2.858</v>
      </c>
      <c r="K18365" t="n">
        <v>-1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</v>
      </c>
      <c r="I18366" t="n">
        <v>3.032</v>
      </c>
      <c r="J18366" t="n">
        <v>0.612</v>
      </c>
      <c r="K18366" t="n">
        <v>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</v>
      </c>
      <c r="I18367" t="n">
        <v>2.492</v>
      </c>
      <c r="J18367" t="n">
        <v>-4.028</v>
      </c>
      <c r="K18367" t="n">
        <v>-1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</v>
      </c>
      <c r="I18368" t="n">
        <v>1.322</v>
      </c>
      <c r="J18368" t="n">
        <v>-1.228</v>
      </c>
      <c r="K18368" t="n">
        <v>-1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</v>
      </c>
      <c r="I18369" t="n">
        <v>0.002</v>
      </c>
      <c r="J18369" t="n">
        <v>2.742</v>
      </c>
      <c r="K18369" t="n">
        <v>1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</v>
      </c>
      <c r="I18370" t="n">
        <v>-1.628</v>
      </c>
      <c r="J18370" t="n">
        <v>4.332</v>
      </c>
      <c r="K18370" t="n">
        <v>4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</v>
      </c>
      <c r="I18371" t="n">
        <v>-3.908</v>
      </c>
      <c r="J18371" t="n">
        <v>7.292</v>
      </c>
      <c r="K18371" t="n">
        <v>4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</v>
      </c>
      <c r="I18372" t="n">
        <v>-2.678</v>
      </c>
      <c r="J18372" t="n">
        <v>7.242</v>
      </c>
      <c r="K18372" t="n">
        <v>4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</v>
      </c>
      <c r="I18373" t="n">
        <v>-2.358</v>
      </c>
      <c r="J18373" t="n">
        <v>7.702</v>
      </c>
      <c r="K18373" t="n">
        <v>4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</v>
      </c>
      <c r="I18374" t="n">
        <v>-1.928</v>
      </c>
      <c r="J18374" t="n">
        <v>3.862</v>
      </c>
      <c r="K18374" t="n">
        <v>4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</v>
      </c>
      <c r="I18375" t="n">
        <v>-1.248</v>
      </c>
      <c r="J18375" t="n">
        <v>2.672</v>
      </c>
      <c r="K18375" t="n">
        <v>4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-0.04</v>
      </c>
      <c r="I18376" t="n">
        <v>-0.838</v>
      </c>
      <c r="J18376" t="n">
        <v>0.412</v>
      </c>
      <c r="K18376" t="n">
        <v>3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</v>
      </c>
      <c r="I18377" t="n">
        <v>-0.768</v>
      </c>
      <c r="J18377" t="n">
        <v>1.112</v>
      </c>
      <c r="K18377" t="n">
        <v>4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-0.91</v>
      </c>
      <c r="I18378" t="n">
        <v>-0.888</v>
      </c>
      <c r="J18378" t="n">
        <v>-1.098</v>
      </c>
      <c r="K18378" t="n">
        <v>-3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-2.51</v>
      </c>
      <c r="I18379" t="n">
        <v>-0.998</v>
      </c>
      <c r="J18379" t="n">
        <v>-1.778</v>
      </c>
      <c r="K18379" t="n">
        <v>-3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-2</v>
      </c>
      <c r="I18380" t="n">
        <v>-1.178</v>
      </c>
      <c r="J18380" t="n">
        <v>-1.398</v>
      </c>
      <c r="K18380" t="n">
        <v>-3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-2.26</v>
      </c>
      <c r="I18381" t="n">
        <v>-1.088</v>
      </c>
      <c r="J18381" t="n">
        <v>-1.588</v>
      </c>
      <c r="K18381" t="n">
        <v>-3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-3.75</v>
      </c>
      <c r="I18382" t="n">
        <v>-1.808</v>
      </c>
      <c r="J18382" t="n">
        <v>6.902</v>
      </c>
      <c r="K18382" t="n">
        <v>3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-3.01</v>
      </c>
      <c r="I18383" t="n">
        <v>-1.448</v>
      </c>
      <c r="J18383" t="n">
        <v>2.652</v>
      </c>
      <c r="K18383" t="n">
        <v>3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</v>
      </c>
      <c r="I18384" t="n">
        <v>-1.588</v>
      </c>
      <c r="J18384" t="n">
        <v>0.722</v>
      </c>
      <c r="K18384" t="n">
        <v>4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-3.46</v>
      </c>
      <c r="I18385" t="n">
        <v>-1.268</v>
      </c>
      <c r="J18385" t="n">
        <v>0.902</v>
      </c>
      <c r="K18385" t="n">
        <v>3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-1.67</v>
      </c>
      <c r="I18386" t="n">
        <v>-0.8080000000000001</v>
      </c>
      <c r="J18386" t="n">
        <v>-2.468</v>
      </c>
      <c r="K18386" t="n">
        <v>-3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-0.64</v>
      </c>
      <c r="I18387" t="n">
        <v>-1.018</v>
      </c>
      <c r="J18387" t="n">
        <v>-3.298</v>
      </c>
      <c r="K18387" t="n">
        <v>-3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-0.92</v>
      </c>
      <c r="I18388" t="n">
        <v>-1.228</v>
      </c>
      <c r="J18388" t="n">
        <v>-1.888</v>
      </c>
      <c r="K18388" t="n">
        <v>-3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-0.24</v>
      </c>
      <c r="I18389" t="n">
        <v>-1.268</v>
      </c>
      <c r="J18389" t="n">
        <v>-2.018</v>
      </c>
      <c r="K18389" t="n">
        <v>-3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-2.25</v>
      </c>
      <c r="I18390" t="n">
        <v>-1.508</v>
      </c>
      <c r="J18390" t="n">
        <v>-8.058</v>
      </c>
      <c r="K18390" t="n">
        <v>-3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-0.2</v>
      </c>
      <c r="I18391" t="n">
        <v>-0.468</v>
      </c>
      <c r="J18391" t="n">
        <v>-6.048</v>
      </c>
      <c r="K18391" t="n">
        <v>-3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</v>
      </c>
      <c r="I18392" t="n">
        <v>-0.448</v>
      </c>
      <c r="J18392" t="n">
        <v>-4.068</v>
      </c>
      <c r="K18392" t="n">
        <v>-4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</v>
      </c>
      <c r="I18393" t="n">
        <v>-0.458</v>
      </c>
      <c r="J18393" t="n">
        <v>-5.048</v>
      </c>
      <c r="K18393" t="n">
        <v>-4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</v>
      </c>
      <c r="I18394" t="n">
        <v>-0.458</v>
      </c>
      <c r="J18394" t="n">
        <v>-4.548</v>
      </c>
      <c r="K18394" t="n">
        <v>-4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-1.56</v>
      </c>
      <c r="I18395" t="n">
        <v>7.552</v>
      </c>
      <c r="J18395" t="n">
        <v>3.372</v>
      </c>
      <c r="K18395" t="n">
        <v>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-0.63</v>
      </c>
      <c r="I18396" t="n">
        <v>3.542</v>
      </c>
      <c r="J18396" t="n">
        <v>-0.578</v>
      </c>
      <c r="K18396" t="n">
        <v>-2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-2.15</v>
      </c>
      <c r="I18397" t="n">
        <v>5.732</v>
      </c>
      <c r="J18397" t="n">
        <v>5.172</v>
      </c>
      <c r="K18397" t="n">
        <v>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-1.39</v>
      </c>
      <c r="I18398" t="n">
        <v>4.632</v>
      </c>
      <c r="J18398" t="n">
        <v>2.292</v>
      </c>
      <c r="K18398" t="n">
        <v>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-2.6</v>
      </c>
      <c r="I18399" t="n">
        <v>3.572</v>
      </c>
      <c r="J18399" t="n">
        <v>-5.068</v>
      </c>
      <c r="K18399" t="n">
        <v>-2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-2</v>
      </c>
      <c r="I18400" t="n">
        <v>4.102</v>
      </c>
      <c r="J18400" t="n">
        <v>-1.388</v>
      </c>
      <c r="K18400" t="n">
        <v>-2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</v>
      </c>
      <c r="I18401" t="n">
        <v>3.402</v>
      </c>
      <c r="J18401" t="n">
        <v>4.682</v>
      </c>
      <c r="K18401" t="n">
        <v>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</v>
      </c>
      <c r="I18402" t="n">
        <v>1.782</v>
      </c>
      <c r="J18402" t="n">
        <v>3.832</v>
      </c>
      <c r="K18402" t="n">
        <v>1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</v>
      </c>
      <c r="I18403" t="n">
        <v>0.452</v>
      </c>
      <c r="J18403" t="n">
        <v>4.302</v>
      </c>
      <c r="K18403" t="n">
        <v>1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</v>
      </c>
      <c r="I18404" t="n">
        <v>-0.078</v>
      </c>
      <c r="J18404" t="n">
        <v>3.632</v>
      </c>
      <c r="K18404" t="n">
        <v>4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</v>
      </c>
      <c r="I18405" t="n">
        <v>0.352</v>
      </c>
      <c r="J18405" t="n">
        <v>0.802</v>
      </c>
      <c r="K18405" t="n">
        <v>1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-7.62</v>
      </c>
      <c r="I18406" t="n">
        <v>2.292</v>
      </c>
      <c r="J18406" t="n">
        <v>-0.058</v>
      </c>
      <c r="K18406" t="n">
        <v>-2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-10.11</v>
      </c>
      <c r="I18407" t="n">
        <v>2.422</v>
      </c>
      <c r="J18407" t="n">
        <v>2.072</v>
      </c>
      <c r="K18407" t="n">
        <v>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-10.05</v>
      </c>
      <c r="I18408" t="n">
        <v>2.022</v>
      </c>
      <c r="J18408" t="n">
        <v>0.5620000000000001</v>
      </c>
      <c r="K18408" t="n">
        <v>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-4.18</v>
      </c>
      <c r="I18409" t="n">
        <v>1.812</v>
      </c>
      <c r="J18409" t="n">
        <v>0.772</v>
      </c>
      <c r="K18409" t="n">
        <v>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-4.58</v>
      </c>
      <c r="I18410" t="n">
        <v>1.572</v>
      </c>
      <c r="J18410" t="n">
        <v>-0.028</v>
      </c>
      <c r="K18410" t="n">
        <v>-2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-1.83</v>
      </c>
      <c r="I18411" t="n">
        <v>1.492</v>
      </c>
      <c r="J18411" t="n">
        <v>1.892</v>
      </c>
      <c r="K18411" t="n">
        <v>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-3.34</v>
      </c>
      <c r="I18412" t="n">
        <v>2.382</v>
      </c>
      <c r="J18412" t="n">
        <v>-1.908</v>
      </c>
      <c r="K18412" t="n">
        <v>-2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-2.59</v>
      </c>
      <c r="I18413" t="n">
        <v>2.272</v>
      </c>
      <c r="J18413" t="n">
        <v>0.332</v>
      </c>
      <c r="K18413" t="n">
        <v>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-0.47</v>
      </c>
      <c r="I18414" t="n">
        <v>0.752</v>
      </c>
      <c r="J18414" t="n">
        <v>-1.068</v>
      </c>
      <c r="K18414" t="n">
        <v>-2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-2.6</v>
      </c>
      <c r="I18415" t="n">
        <v>3.402</v>
      </c>
      <c r="J18415" t="n">
        <v>-0.648</v>
      </c>
      <c r="K18415" t="n">
        <v>-2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-11.83</v>
      </c>
      <c r="I18416" t="n">
        <v>5.642</v>
      </c>
      <c r="J18416" t="n">
        <v>7.532</v>
      </c>
      <c r="K18416" t="n">
        <v>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-7.22</v>
      </c>
      <c r="I18417" t="n">
        <v>4.522</v>
      </c>
      <c r="J18417" t="n">
        <v>3.442</v>
      </c>
      <c r="K18417" t="n">
        <v>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</v>
      </c>
      <c r="I18418" t="n">
        <v>0.712</v>
      </c>
      <c r="J18418" t="n">
        <v>2.192</v>
      </c>
      <c r="K18418" t="n">
        <v>1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-3.12</v>
      </c>
      <c r="I18419" t="n">
        <v>0.742</v>
      </c>
      <c r="J18419" t="n">
        <v>-0.598</v>
      </c>
      <c r="K18419" t="n">
        <v>-2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-1.28</v>
      </c>
      <c r="I18420" t="n">
        <v>0.822</v>
      </c>
      <c r="J18420" t="n">
        <v>-0.758</v>
      </c>
      <c r="K18420" t="n">
        <v>-2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-1.49</v>
      </c>
      <c r="I18421" t="n">
        <v>0.192</v>
      </c>
      <c r="J18421" t="n">
        <v>0.052</v>
      </c>
      <c r="K18421" t="n">
        <v>2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</v>
      </c>
      <c r="I18422" t="n">
        <v>-1.158</v>
      </c>
      <c r="J18422" t="n">
        <v>4.212</v>
      </c>
      <c r="K18422" t="n">
        <v>4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</v>
      </c>
      <c r="I18423" t="n">
        <v>-0.488</v>
      </c>
      <c r="J18423" t="n">
        <v>2.122</v>
      </c>
      <c r="K18423" t="n">
        <v>4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</v>
      </c>
      <c r="I18424" t="n">
        <v>-0.968</v>
      </c>
      <c r="J18424" t="n">
        <v>4.312</v>
      </c>
      <c r="K18424" t="n">
        <v>4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</v>
      </c>
      <c r="I18425" t="n">
        <v>-1.078</v>
      </c>
      <c r="J18425" t="n">
        <v>2.812</v>
      </c>
      <c r="K18425" t="n">
        <v>4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</v>
      </c>
      <c r="I18426" t="n">
        <v>-0.5679999999999999</v>
      </c>
      <c r="J18426" t="n">
        <v>0.102</v>
      </c>
      <c r="K18426" t="n">
        <v>4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</v>
      </c>
      <c r="I18427" t="n">
        <v>-0.868</v>
      </c>
      <c r="J18427" t="n">
        <v>-0.168</v>
      </c>
      <c r="K18427" t="n">
        <v>-4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-1.38</v>
      </c>
      <c r="I18428" t="n">
        <v>-0.268</v>
      </c>
      <c r="J18428" t="n">
        <v>3.862</v>
      </c>
      <c r="K18428" t="n">
        <v>3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-4.34</v>
      </c>
      <c r="I18429" t="n">
        <v>-0.008</v>
      </c>
      <c r="J18429" t="n">
        <v>18.382</v>
      </c>
      <c r="K18429" t="n">
        <v>3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-2.87</v>
      </c>
      <c r="I18430" t="n">
        <v>-0.138</v>
      </c>
      <c r="J18430" t="n">
        <v>11.122</v>
      </c>
      <c r="K18430" t="n">
        <v>3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-2.01</v>
      </c>
      <c r="I18431" t="n">
        <v>2.592</v>
      </c>
      <c r="J18431" t="n">
        <v>5.302</v>
      </c>
      <c r="K18431" t="n">
        <v>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-2.44</v>
      </c>
      <c r="I18432" t="n">
        <v>1.222</v>
      </c>
      <c r="J18432" t="n">
        <v>8.212</v>
      </c>
      <c r="K18432" t="n">
        <v>2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-2.23</v>
      </c>
      <c r="I18433" t="n">
        <v>1.902</v>
      </c>
      <c r="J18433" t="n">
        <v>6.752</v>
      </c>
      <c r="K18433" t="n">
        <v>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-0.63</v>
      </c>
      <c r="I18434" t="n">
        <v>1.292</v>
      </c>
      <c r="J18434" t="n">
        <v>-4.908</v>
      </c>
      <c r="K18434" t="n">
        <v>-2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-1.43</v>
      </c>
      <c r="I18435" t="n">
        <v>1.592</v>
      </c>
      <c r="J18435" t="n">
        <v>0.912</v>
      </c>
      <c r="K18435" t="n">
        <v>2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</v>
      </c>
      <c r="I18436" t="n">
        <v>0.052</v>
      </c>
      <c r="J18436" t="n">
        <v>-1.638</v>
      </c>
      <c r="K18436" t="n">
        <v>-1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</v>
      </c>
      <c r="I18437" t="n">
        <v>-0.478</v>
      </c>
      <c r="J18437" t="n">
        <v>-0.478</v>
      </c>
      <c r="K18437" t="n">
        <v>-4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</v>
      </c>
      <c r="I18438" t="n">
        <v>-1.598</v>
      </c>
      <c r="J18438" t="n">
        <v>-1.768</v>
      </c>
      <c r="K18438" t="n">
        <v>-4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</v>
      </c>
      <c r="I18439" t="n">
        <v>-1.998</v>
      </c>
      <c r="J18439" t="n">
        <v>-3.008</v>
      </c>
      <c r="K18439" t="n">
        <v>-4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</v>
      </c>
      <c r="I18440" t="n">
        <v>-1.168</v>
      </c>
      <c r="J18440" t="n">
        <v>-2.868</v>
      </c>
      <c r="K18440" t="n">
        <v>-4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</v>
      </c>
      <c r="I18441" t="n">
        <v>-1.608</v>
      </c>
      <c r="J18441" t="n">
        <v>-0.548</v>
      </c>
      <c r="K18441" t="n">
        <v>-4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</v>
      </c>
      <c r="I18442" t="n">
        <v>-1.788</v>
      </c>
      <c r="J18442" t="n">
        <v>0.052</v>
      </c>
      <c r="K18442" t="n">
        <v>4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</v>
      </c>
      <c r="I18443" t="n">
        <v>-0.898</v>
      </c>
      <c r="J18443" t="n">
        <v>-0.438</v>
      </c>
      <c r="K18443" t="n">
        <v>-4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</v>
      </c>
      <c r="I18444" t="n">
        <v>-0.228</v>
      </c>
      <c r="J18444" t="n">
        <v>0.032</v>
      </c>
      <c r="K18444" t="n">
        <v>4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</v>
      </c>
      <c r="I18445" t="n">
        <v>-0.258</v>
      </c>
      <c r="J18445" t="n">
        <v>-0.978</v>
      </c>
      <c r="K18445" t="n">
        <v>-4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</v>
      </c>
      <c r="I18446" t="n">
        <v>-0.948</v>
      </c>
      <c r="J18446" t="n">
        <v>-1.228</v>
      </c>
      <c r="K18446" t="n">
        <v>-4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</v>
      </c>
      <c r="I18447" t="n">
        <v>-1.638</v>
      </c>
      <c r="J18447" t="n">
        <v>-1.478</v>
      </c>
      <c r="K18447" t="n">
        <v>-4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</v>
      </c>
      <c r="I18448" t="n">
        <v>-1.948</v>
      </c>
      <c r="J18448" t="n">
        <v>-2.628</v>
      </c>
      <c r="K18448" t="n">
        <v>-4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</v>
      </c>
      <c r="I18449" t="n">
        <v>-1.618</v>
      </c>
      <c r="J18449" t="n">
        <v>-1.998</v>
      </c>
      <c r="K18449" t="n">
        <v>-4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</v>
      </c>
      <c r="I18450" t="n">
        <v>-1.028</v>
      </c>
      <c r="J18450" t="n">
        <v>-2.898</v>
      </c>
      <c r="K18450" t="n">
        <v>-4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</v>
      </c>
      <c r="I18451" t="n">
        <v>-1.168</v>
      </c>
      <c r="J18451" t="n">
        <v>-2.368</v>
      </c>
      <c r="K18451" t="n">
        <v>-4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-2.11</v>
      </c>
      <c r="I18452" t="n">
        <v>-0.458</v>
      </c>
      <c r="J18452" t="n">
        <v>-0.638</v>
      </c>
      <c r="K18452" t="n">
        <v>-3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-4.49</v>
      </c>
      <c r="I18453" t="n">
        <v>1.492</v>
      </c>
      <c r="J18453" t="n">
        <v>5.852</v>
      </c>
      <c r="K18453" t="n">
        <v>2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-3.79</v>
      </c>
      <c r="I18454" t="n">
        <v>2.652</v>
      </c>
      <c r="J18454" t="n">
        <v>4.322</v>
      </c>
      <c r="K18454" t="n">
        <v>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-3.92</v>
      </c>
      <c r="I18455" t="n">
        <v>1.852</v>
      </c>
      <c r="J18455" t="n">
        <v>3.502</v>
      </c>
      <c r="K18455" t="n">
        <v>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-3.59</v>
      </c>
      <c r="I18456" t="n">
        <v>2.642</v>
      </c>
      <c r="J18456" t="n">
        <v>2.352</v>
      </c>
      <c r="K18456" t="n">
        <v>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-1.86</v>
      </c>
      <c r="I18457" t="n">
        <v>3.642</v>
      </c>
      <c r="J18457" t="n">
        <v>-1.898</v>
      </c>
      <c r="K18457" t="n">
        <v>-2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-4.66</v>
      </c>
      <c r="I18458" t="n">
        <v>3.782</v>
      </c>
      <c r="J18458" t="n">
        <v>-1.478</v>
      </c>
      <c r="K18458" t="n">
        <v>-2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-2.57</v>
      </c>
      <c r="I18459" t="n">
        <v>2.652</v>
      </c>
      <c r="J18459" t="n">
        <v>-1.698</v>
      </c>
      <c r="K18459" t="n">
        <v>-2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-3.62</v>
      </c>
      <c r="I18460" t="n">
        <v>3.212</v>
      </c>
      <c r="J18460" t="n">
        <v>-1.588</v>
      </c>
      <c r="K18460" t="n">
        <v>-2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-13.23</v>
      </c>
      <c r="I18461" t="n">
        <v>5.802</v>
      </c>
      <c r="J18461" t="n">
        <v>3.652</v>
      </c>
      <c r="K18461" t="n">
        <v>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-8.43</v>
      </c>
      <c r="I18462" t="n">
        <v>4.502</v>
      </c>
      <c r="J18462" t="n">
        <v>1.032</v>
      </c>
      <c r="K18462" t="n">
        <v>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-4.99</v>
      </c>
      <c r="I18463" t="n">
        <v>1.302</v>
      </c>
      <c r="J18463" t="n">
        <v>-0.188</v>
      </c>
      <c r="K18463" t="n">
        <v>-2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-3.81</v>
      </c>
      <c r="I18464" t="n">
        <v>-0.498</v>
      </c>
      <c r="J18464" t="n">
        <v>-0.858</v>
      </c>
      <c r="K18464" t="n">
        <v>-3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-2.63</v>
      </c>
      <c r="I18465" t="n">
        <v>-2.298</v>
      </c>
      <c r="J18465" t="n">
        <v>-1.538</v>
      </c>
      <c r="K18465" t="n">
        <v>-3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-3.48</v>
      </c>
      <c r="I18466" t="n">
        <v>-0.5679999999999999</v>
      </c>
      <c r="J18466" t="n">
        <v>-0.628</v>
      </c>
      <c r="K18466" t="n">
        <v>-3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-5.83</v>
      </c>
      <c r="I18467" t="n">
        <v>0.702</v>
      </c>
      <c r="J18467" t="n">
        <v>-4.498</v>
      </c>
      <c r="K18467" t="n">
        <v>-2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-4.26</v>
      </c>
      <c r="I18468" t="n">
        <v>1.112</v>
      </c>
      <c r="J18468" t="n">
        <v>-5.058</v>
      </c>
      <c r="K18468" t="n">
        <v>-2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-3.74</v>
      </c>
      <c r="I18469" t="n">
        <v>1.762</v>
      </c>
      <c r="J18469" t="n">
        <v>-4.868</v>
      </c>
      <c r="K18469" t="n">
        <v>-2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-3.68</v>
      </c>
      <c r="I18470" t="n">
        <v>1.992</v>
      </c>
      <c r="J18470" t="n">
        <v>-2.868</v>
      </c>
      <c r="K18470" t="n">
        <v>-2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-1.88</v>
      </c>
      <c r="I18471" t="n">
        <v>2.182</v>
      </c>
      <c r="J18471" t="n">
        <v>-3.348</v>
      </c>
      <c r="K18471" t="n">
        <v>-2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-4.43</v>
      </c>
      <c r="I18472" t="n">
        <v>3.202</v>
      </c>
      <c r="J18472" t="n">
        <v>-2.458</v>
      </c>
      <c r="K18472" t="n">
        <v>-2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-3</v>
      </c>
      <c r="I18473" t="n">
        <v>3.332</v>
      </c>
      <c r="J18473" t="n">
        <v>-1.248</v>
      </c>
      <c r="K18473" t="n">
        <v>-2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-2.84</v>
      </c>
      <c r="I18474" t="n">
        <v>2.902</v>
      </c>
      <c r="J18474" t="n">
        <v>-1.748</v>
      </c>
      <c r="K18474" t="n">
        <v>-2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-2.92</v>
      </c>
      <c r="I18475" t="n">
        <v>3.112</v>
      </c>
      <c r="J18475" t="n">
        <v>-1.498</v>
      </c>
      <c r="K18475" t="n">
        <v>-2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-10.71</v>
      </c>
      <c r="I18476" t="n">
        <v>4.612</v>
      </c>
      <c r="J18476" t="n">
        <v>2.792</v>
      </c>
      <c r="K18476" t="n">
        <v>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-6.82</v>
      </c>
      <c r="I18477" t="n">
        <v>6.112</v>
      </c>
      <c r="J18477" t="n">
        <v>0.642</v>
      </c>
      <c r="K18477" t="n">
        <v>2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-6.37</v>
      </c>
      <c r="I18478" t="n">
        <v>7.222</v>
      </c>
      <c r="J18478" t="n">
        <v>-0.018</v>
      </c>
      <c r="K18478" t="n">
        <v>-2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-5.9</v>
      </c>
      <c r="I18479" t="n">
        <v>8.332000000000001</v>
      </c>
      <c r="J18479" t="n">
        <v>1.822</v>
      </c>
      <c r="K18479" t="n">
        <v>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-7.65</v>
      </c>
      <c r="I18480" t="n">
        <v>7.292</v>
      </c>
      <c r="J18480" t="n">
        <v>3.802</v>
      </c>
      <c r="K18480" t="n">
        <v>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-4.94</v>
      </c>
      <c r="I18481" t="n">
        <v>6.142</v>
      </c>
      <c r="J18481" t="n">
        <v>7.592</v>
      </c>
      <c r="K18481" t="n">
        <v>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-4.08</v>
      </c>
      <c r="I18482" t="n">
        <v>4.712</v>
      </c>
      <c r="J18482" t="n">
        <v>4.492</v>
      </c>
      <c r="K18482" t="n">
        <v>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-4.5</v>
      </c>
      <c r="I18483" t="n">
        <v>3.472</v>
      </c>
      <c r="J18483" t="n">
        <v>2.132</v>
      </c>
      <c r="K18483" t="n">
        <v>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-6.28</v>
      </c>
      <c r="I18484" t="n">
        <v>2.742</v>
      </c>
      <c r="J18484" t="n">
        <v>0.762</v>
      </c>
      <c r="K18484" t="n">
        <v>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</v>
      </c>
      <c r="I18485" t="n">
        <v>-0.548</v>
      </c>
      <c r="J18485" t="n">
        <v>0.352</v>
      </c>
      <c r="K18485" t="n">
        <v>4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-1.99</v>
      </c>
      <c r="I18486" t="n">
        <v>1.092</v>
      </c>
      <c r="J18486" t="n">
        <v>0.552</v>
      </c>
      <c r="K18486" t="n">
        <v>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-5.52</v>
      </c>
      <c r="I18487" t="n">
        <v>0.662</v>
      </c>
      <c r="J18487" t="n">
        <v>1.532</v>
      </c>
      <c r="K18487" t="n">
        <v>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-3.07</v>
      </c>
      <c r="I18488" t="n">
        <v>0.9419999999999999</v>
      </c>
      <c r="J18488" t="n">
        <v>-0.028</v>
      </c>
      <c r="K18488" t="n">
        <v>-2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-0.95</v>
      </c>
      <c r="I18489" t="n">
        <v>1.122</v>
      </c>
      <c r="J18489" t="n">
        <v>-3.468</v>
      </c>
      <c r="K18489" t="n">
        <v>-2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-0.15</v>
      </c>
      <c r="I18490" t="n">
        <v>0.972</v>
      </c>
      <c r="J18490" t="n">
        <v>-2.078</v>
      </c>
      <c r="K18490" t="n">
        <v>-2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</v>
      </c>
      <c r="I18491" t="n">
        <v>1.412</v>
      </c>
      <c r="J18491" t="n">
        <v>-1.158</v>
      </c>
      <c r="K18491" t="n">
        <v>-1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</v>
      </c>
      <c r="I18492" t="n">
        <v>1.102</v>
      </c>
      <c r="J18492" t="n">
        <v>-1.128</v>
      </c>
      <c r="K18492" t="n">
        <v>-1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</v>
      </c>
      <c r="I18493" t="n">
        <v>0.802</v>
      </c>
      <c r="J18493" t="n">
        <v>-1.108</v>
      </c>
      <c r="K18493" t="n">
        <v>-1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</v>
      </c>
      <c r="I18494" t="n">
        <v>0.902</v>
      </c>
      <c r="J18494" t="n">
        <v>-1.448</v>
      </c>
      <c r="K18494" t="n">
        <v>-1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</v>
      </c>
      <c r="I18495" t="n">
        <v>1.002</v>
      </c>
      <c r="J18495" t="n">
        <v>-1.788</v>
      </c>
      <c r="K18495" t="n">
        <v>-1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-0.04</v>
      </c>
      <c r="I18496" t="n">
        <v>1.952</v>
      </c>
      <c r="J18496" t="n">
        <v>3.052</v>
      </c>
      <c r="K18496" t="n">
        <v>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</v>
      </c>
      <c r="I18497" t="n">
        <v>1.622</v>
      </c>
      <c r="J18497" t="n">
        <v>4.862</v>
      </c>
      <c r="K18497" t="n">
        <v>1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</v>
      </c>
      <c r="I18498" t="n">
        <v>1.552</v>
      </c>
      <c r="J18498" t="n">
        <v>1.532</v>
      </c>
      <c r="K18498" t="n">
        <v>1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</v>
      </c>
      <c r="I18499" t="n">
        <v>1.972</v>
      </c>
      <c r="J18499" t="n">
        <v>-2.848</v>
      </c>
      <c r="K18499" t="n">
        <v>-1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</v>
      </c>
      <c r="I18500" t="n">
        <v>1.512</v>
      </c>
      <c r="J18500" t="n">
        <v>-3.618</v>
      </c>
      <c r="K18500" t="n">
        <v>-1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</v>
      </c>
      <c r="I18501" t="n">
        <v>0.752</v>
      </c>
      <c r="J18501" t="n">
        <v>-1.058</v>
      </c>
      <c r="K18501" t="n">
        <v>-1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</v>
      </c>
      <c r="I18502" t="n">
        <v>-0.238</v>
      </c>
      <c r="J18502" t="n">
        <v>-8.698</v>
      </c>
      <c r="K18502" t="n">
        <v>-4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</v>
      </c>
      <c r="I18503" t="n">
        <v>-0.098</v>
      </c>
      <c r="J18503" t="n">
        <v>-7.098</v>
      </c>
      <c r="K18503" t="n">
        <v>-4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</v>
      </c>
      <c r="I18504" t="n">
        <v>0.042</v>
      </c>
      <c r="J18504" t="n">
        <v>-5.168</v>
      </c>
      <c r="K18504" t="n">
        <v>-1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</v>
      </c>
      <c r="I18505" t="n">
        <v>0.382</v>
      </c>
      <c r="J18505" t="n">
        <v>-4.638</v>
      </c>
      <c r="K18505" t="n">
        <v>-1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</v>
      </c>
      <c r="I18506" t="n">
        <v>0.482</v>
      </c>
      <c r="J18506" t="n">
        <v>-5.708</v>
      </c>
      <c r="K18506" t="n">
        <v>-1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</v>
      </c>
      <c r="I18507" t="n">
        <v>0.662</v>
      </c>
      <c r="J18507" t="n">
        <v>-3.108</v>
      </c>
      <c r="K18507" t="n">
        <v>-1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</v>
      </c>
      <c r="I18508" t="n">
        <v>0.242</v>
      </c>
      <c r="J18508" t="n">
        <v>-3.818</v>
      </c>
      <c r="K18508" t="n">
        <v>-1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-3.16</v>
      </c>
      <c r="I18509" t="n">
        <v>1.412</v>
      </c>
      <c r="J18509" t="n">
        <v>-1.508</v>
      </c>
      <c r="K18509" t="n">
        <v>-2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0.8100000000000001</v>
      </c>
      <c r="I18510" t="n">
        <v>3.312</v>
      </c>
      <c r="J18510" t="n">
        <v>-0.058</v>
      </c>
      <c r="K18510" t="n">
        <v>-1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</v>
      </c>
      <c r="I18511" t="n">
        <v>3.022</v>
      </c>
      <c r="J18511" t="n">
        <v>2.152</v>
      </c>
      <c r="K18511" t="n">
        <v>1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</v>
      </c>
      <c r="I18512" t="n">
        <v>3.002</v>
      </c>
      <c r="J18512" t="n">
        <v>2.162</v>
      </c>
      <c r="K18512" t="n">
        <v>1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</v>
      </c>
      <c r="I18513" t="n">
        <v>3.472</v>
      </c>
      <c r="J18513" t="n">
        <v>-3.098</v>
      </c>
      <c r="K18513" t="n">
        <v>-1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</v>
      </c>
      <c r="I18514" t="n">
        <v>3.232</v>
      </c>
      <c r="J18514" t="n">
        <v>-0.468</v>
      </c>
      <c r="K18514" t="n">
        <v>-1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</v>
      </c>
      <c r="I18515" t="n">
        <v>3.562</v>
      </c>
      <c r="J18515" t="n">
        <v>3.602</v>
      </c>
      <c r="K18515" t="n">
        <v>1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</v>
      </c>
      <c r="I18516" t="n">
        <v>2.872</v>
      </c>
      <c r="J18516" t="n">
        <v>0.032</v>
      </c>
      <c r="K18516" t="n">
        <v>1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</v>
      </c>
      <c r="I18517" t="n">
        <v>2.562</v>
      </c>
      <c r="J18517" t="n">
        <v>-2.438</v>
      </c>
      <c r="K18517" t="n">
        <v>-1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</v>
      </c>
      <c r="I18518" t="n">
        <v>0.752</v>
      </c>
      <c r="J18518" t="n">
        <v>-0.948</v>
      </c>
      <c r="K18518" t="n">
        <v>-1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</v>
      </c>
      <c r="I18519" t="n">
        <v>1.052</v>
      </c>
      <c r="J18519" t="n">
        <v>-2.408</v>
      </c>
      <c r="K18519" t="n">
        <v>-1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</v>
      </c>
      <c r="I18520" t="n">
        <v>0.822</v>
      </c>
      <c r="J18520" t="n">
        <v>-2.148</v>
      </c>
      <c r="K18520" t="n">
        <v>-1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</v>
      </c>
      <c r="I18521" t="n">
        <v>0.262</v>
      </c>
      <c r="J18521" t="n">
        <v>-3.158</v>
      </c>
      <c r="K18521" t="n">
        <v>-1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</v>
      </c>
      <c r="I18522" t="n">
        <v>-0.158</v>
      </c>
      <c r="J18522" t="n">
        <v>-3.888</v>
      </c>
      <c r="K18522" t="n">
        <v>-4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-0.01</v>
      </c>
      <c r="I18523" t="n">
        <v>-0.978</v>
      </c>
      <c r="J18523" t="n">
        <v>-1.598</v>
      </c>
      <c r="K18523" t="n">
        <v>-3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</v>
      </c>
      <c r="I18524" t="n">
        <v>-1.188</v>
      </c>
      <c r="J18524" t="n">
        <v>-3.418</v>
      </c>
      <c r="K18524" t="n">
        <v>-4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-0.93</v>
      </c>
      <c r="I18525" t="n">
        <v>-1.418</v>
      </c>
      <c r="J18525" t="n">
        <v>-0.358</v>
      </c>
      <c r="K18525" t="n">
        <v>-3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</v>
      </c>
      <c r="I18526" t="n">
        <v>-1.298</v>
      </c>
      <c r="J18526" t="n">
        <v>-1.888</v>
      </c>
      <c r="K18526" t="n">
        <v>-4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</v>
      </c>
      <c r="I18527" t="n">
        <v>-0.388</v>
      </c>
      <c r="J18527" t="n">
        <v>1.772</v>
      </c>
      <c r="K18527" t="n">
        <v>4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</v>
      </c>
      <c r="I18528" t="n">
        <v>-0.848</v>
      </c>
      <c r="J18528" t="n">
        <v>-0.068</v>
      </c>
      <c r="K18528" t="n">
        <v>-4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</v>
      </c>
      <c r="I18529" t="n">
        <v>1.002</v>
      </c>
      <c r="J18529" t="n">
        <v>-5.108</v>
      </c>
      <c r="K18529" t="n">
        <v>-1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</v>
      </c>
      <c r="I18530" t="n">
        <v>1.092</v>
      </c>
      <c r="J18530" t="n">
        <v>-5.598</v>
      </c>
      <c r="K18530" t="n">
        <v>-1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</v>
      </c>
      <c r="I18531" t="n">
        <v>1.542</v>
      </c>
      <c r="J18531" t="n">
        <v>-6.718</v>
      </c>
      <c r="K18531" t="n">
        <v>-1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</v>
      </c>
      <c r="I18532" t="n">
        <v>3.002</v>
      </c>
      <c r="J18532" t="n">
        <v>-3.358</v>
      </c>
      <c r="K18532" t="n">
        <v>-1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</v>
      </c>
      <c r="I18533" t="n">
        <v>1.162</v>
      </c>
      <c r="J18533" t="n">
        <v>-4.238</v>
      </c>
      <c r="K18533" t="n">
        <v>-1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-3.23</v>
      </c>
      <c r="I18534" t="n">
        <v>6.012</v>
      </c>
      <c r="J18534" t="n">
        <v>-3.668</v>
      </c>
      <c r="K18534" t="n">
        <v>-2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-1.49</v>
      </c>
      <c r="I18535" t="n">
        <v>6.772</v>
      </c>
      <c r="J18535" t="n">
        <v>-0.518</v>
      </c>
      <c r="K18535" t="n">
        <v>-2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-2.36</v>
      </c>
      <c r="I18536" t="n">
        <v>6.392</v>
      </c>
      <c r="J18536" t="n">
        <v>-2.088</v>
      </c>
      <c r="K18536" t="n">
        <v>-2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-1.93</v>
      </c>
      <c r="I18537" t="n">
        <v>6.582</v>
      </c>
      <c r="J18537" t="n">
        <v>-1.298</v>
      </c>
      <c r="K18537" t="n">
        <v>-2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-2.15</v>
      </c>
      <c r="I18538" t="n">
        <v>6.482</v>
      </c>
      <c r="J18538" t="n">
        <v>-1.688</v>
      </c>
      <c r="K18538" t="n">
        <v>-2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-2.04</v>
      </c>
      <c r="I18539" t="n">
        <v>6.532</v>
      </c>
      <c r="J18539" t="n">
        <v>-1.488</v>
      </c>
      <c r="K18539" t="n">
        <v>-2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-6.92</v>
      </c>
      <c r="I18540" t="n">
        <v>6.882</v>
      </c>
      <c r="J18540" t="n">
        <v>-2.218</v>
      </c>
      <c r="K18540" t="n">
        <v>-2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-3.76</v>
      </c>
      <c r="I18541" t="n">
        <v>5.562</v>
      </c>
      <c r="J18541" t="n">
        <v>-1.218</v>
      </c>
      <c r="K18541" t="n">
        <v>-2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-2.36</v>
      </c>
      <c r="I18542" t="n">
        <v>4.482</v>
      </c>
      <c r="J18542" t="n">
        <v>-1.428</v>
      </c>
      <c r="K18542" t="n">
        <v>-2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-2.62</v>
      </c>
      <c r="I18543" t="n">
        <v>3.042</v>
      </c>
      <c r="J18543" t="n">
        <v>-1.978</v>
      </c>
      <c r="K18543" t="n">
        <v>-2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-6.96</v>
      </c>
      <c r="I18544" t="n">
        <v>3.242</v>
      </c>
      <c r="J18544" t="n">
        <v>-3.738</v>
      </c>
      <c r="K18544" t="n">
        <v>-2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-6.15</v>
      </c>
      <c r="I18545" t="n">
        <v>2.522</v>
      </c>
      <c r="J18545" t="n">
        <v>-5.108</v>
      </c>
      <c r="K18545" t="n">
        <v>-2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-1.31</v>
      </c>
      <c r="I18546" t="n">
        <v>2.062</v>
      </c>
      <c r="J18546" t="n">
        <v>-5.008</v>
      </c>
      <c r="K18546" t="n">
        <v>-2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</v>
      </c>
      <c r="I18547" t="n">
        <v>0.802</v>
      </c>
      <c r="J18547" t="n">
        <v>0.082</v>
      </c>
      <c r="K18547" t="n">
        <v>1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</v>
      </c>
      <c r="I18548" t="n">
        <v>1.432</v>
      </c>
      <c r="J18548" t="n">
        <v>-2.458</v>
      </c>
      <c r="K18548" t="n">
        <v>-1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-0.8</v>
      </c>
      <c r="I18549" t="n">
        <v>0.402</v>
      </c>
      <c r="J18549" t="n">
        <v>-3.828</v>
      </c>
      <c r="K18549" t="n">
        <v>-2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</v>
      </c>
      <c r="I18550" t="n">
        <v>-0.038</v>
      </c>
      <c r="J18550" t="n">
        <v>-3.328</v>
      </c>
      <c r="K18550" t="n">
        <v>-4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-2.24</v>
      </c>
      <c r="I18551" t="n">
        <v>-0.438</v>
      </c>
      <c r="J18551" t="n">
        <v>-1.198</v>
      </c>
      <c r="K18551" t="n">
        <v>-3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-0.42</v>
      </c>
      <c r="I18552" t="n">
        <v>-0.178</v>
      </c>
      <c r="J18552" t="n">
        <v>-3.398</v>
      </c>
      <c r="K18552" t="n">
        <v>-3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</v>
      </c>
      <c r="I18553" t="n">
        <v>-0.9379999999999999</v>
      </c>
      <c r="J18553" t="n">
        <v>-1.968</v>
      </c>
      <c r="K18553" t="n">
        <v>-4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</v>
      </c>
      <c r="I18554" t="n">
        <v>-1.598</v>
      </c>
      <c r="J18554" t="n">
        <v>-1.388</v>
      </c>
      <c r="K18554" t="n">
        <v>-4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</v>
      </c>
      <c r="I18555" t="n">
        <v>-2.498</v>
      </c>
      <c r="J18555" t="n">
        <v>-1.958</v>
      </c>
      <c r="K18555" t="n">
        <v>-4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</v>
      </c>
      <c r="I18556" t="n">
        <v>-2.988</v>
      </c>
      <c r="J18556" t="n">
        <v>-0.908</v>
      </c>
      <c r="K18556" t="n">
        <v>-4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</v>
      </c>
      <c r="I18557" t="n">
        <v>-3.988</v>
      </c>
      <c r="J18557" t="n">
        <v>-2.248</v>
      </c>
      <c r="K18557" t="n">
        <v>-4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</v>
      </c>
      <c r="I18558" t="n">
        <v>-2.108</v>
      </c>
      <c r="J18558" t="n">
        <v>-5.308</v>
      </c>
      <c r="K18558" t="n">
        <v>-4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</v>
      </c>
      <c r="I18559" t="n">
        <v>-2.148</v>
      </c>
      <c r="J18559" t="n">
        <v>-4.828</v>
      </c>
      <c r="K18559" t="n">
        <v>-4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</v>
      </c>
      <c r="I18560" t="n">
        <v>-1.308</v>
      </c>
      <c r="J18560" t="n">
        <v>-2.038</v>
      </c>
      <c r="K18560" t="n">
        <v>-4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</v>
      </c>
      <c r="I18561" t="n">
        <v>-1.638</v>
      </c>
      <c r="J18561" t="n">
        <v>-0.368</v>
      </c>
      <c r="K18561" t="n">
        <v>-4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</v>
      </c>
      <c r="I18562" t="n">
        <v>-1.638</v>
      </c>
      <c r="J18562" t="n">
        <v>-1.328</v>
      </c>
      <c r="K18562" t="n">
        <v>-4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-2.08</v>
      </c>
      <c r="I18563" t="n">
        <v>-1.188</v>
      </c>
      <c r="J18563" t="n">
        <v>-1.018</v>
      </c>
      <c r="K18563" t="n">
        <v>-3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-2.3</v>
      </c>
      <c r="I18564" t="n">
        <v>-0.268</v>
      </c>
      <c r="J18564" t="n">
        <v>-3.228</v>
      </c>
      <c r="K18564" t="n">
        <v>-3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-2.01</v>
      </c>
      <c r="I18565" t="n">
        <v>0.412</v>
      </c>
      <c r="J18565" t="n">
        <v>-3.538</v>
      </c>
      <c r="K18565" t="n">
        <v>-2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-2.04</v>
      </c>
      <c r="I18566" t="n">
        <v>0.302</v>
      </c>
      <c r="J18566" t="n">
        <v>-7.228</v>
      </c>
      <c r="K18566" t="n">
        <v>-2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-0.34</v>
      </c>
      <c r="I18567" t="n">
        <v>-0.168</v>
      </c>
      <c r="J18567" t="n">
        <v>-6.678</v>
      </c>
      <c r="K18567" t="n">
        <v>-3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-0.49</v>
      </c>
      <c r="I18568" t="n">
        <v>-0.728</v>
      </c>
      <c r="J18568" t="n">
        <v>-5.918</v>
      </c>
      <c r="K18568" t="n">
        <v>-3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</v>
      </c>
      <c r="I18569" t="n">
        <v>-2.078</v>
      </c>
      <c r="J18569" t="n">
        <v>-4.878</v>
      </c>
      <c r="K18569" t="n">
        <v>-4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</v>
      </c>
      <c r="I18570" t="n">
        <v>-2.828</v>
      </c>
      <c r="J18570" t="n">
        <v>-4.378</v>
      </c>
      <c r="K18570" t="n">
        <v>-4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-1.9</v>
      </c>
      <c r="I18571" t="n">
        <v>-2.248</v>
      </c>
      <c r="J18571" t="n">
        <v>-12.188</v>
      </c>
      <c r="K18571" t="n">
        <v>-3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-0.79</v>
      </c>
      <c r="I18572" t="n">
        <v>-2.538</v>
      </c>
      <c r="J18572" t="n">
        <v>-8.278</v>
      </c>
      <c r="K18572" t="n">
        <v>-3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</v>
      </c>
      <c r="I18573" t="n">
        <v>-1.128</v>
      </c>
      <c r="J18573" t="n">
        <v>-2.508</v>
      </c>
      <c r="K18573" t="n">
        <v>-4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</v>
      </c>
      <c r="I18574" t="n">
        <v>-1.688</v>
      </c>
      <c r="J18574" t="n">
        <v>-6.598</v>
      </c>
      <c r="K18574" t="n">
        <v>-4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-0.14</v>
      </c>
      <c r="I18575" t="n">
        <v>-2.838</v>
      </c>
      <c r="J18575" t="n">
        <v>-2.068</v>
      </c>
      <c r="K18575" t="n">
        <v>-3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</v>
      </c>
      <c r="I18576" t="n">
        <v>-3.378</v>
      </c>
      <c r="J18576" t="n">
        <v>-0.488</v>
      </c>
      <c r="K18576" t="n">
        <v>-4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</v>
      </c>
      <c r="I18577" t="n">
        <v>-3.478</v>
      </c>
      <c r="J18577" t="n">
        <v>0.102</v>
      </c>
      <c r="K18577" t="n">
        <v>4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</v>
      </c>
      <c r="I18578" t="n">
        <v>-3.868</v>
      </c>
      <c r="J18578" t="n">
        <v>0.702</v>
      </c>
      <c r="K18578" t="n">
        <v>4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-0.8100000000000001</v>
      </c>
      <c r="I18579" t="n">
        <v>-4.198</v>
      </c>
      <c r="J18579" t="n">
        <v>1.512</v>
      </c>
      <c r="K18579" t="n">
        <v>3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-1.61</v>
      </c>
      <c r="I18580" t="n">
        <v>-4.868</v>
      </c>
      <c r="J18580" t="n">
        <v>1.002</v>
      </c>
      <c r="K18580" t="n">
        <v>3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-13</v>
      </c>
      <c r="I18581" t="n">
        <v>-6.478</v>
      </c>
      <c r="J18581" t="n">
        <v>3.192</v>
      </c>
      <c r="K18581" t="n">
        <v>3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-15.85</v>
      </c>
      <c r="I18582" t="n">
        <v>-8.098000000000001</v>
      </c>
      <c r="J18582" t="n">
        <v>5.382</v>
      </c>
      <c r="K18582" t="n">
        <v>3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-18.69</v>
      </c>
      <c r="I18583" t="n">
        <v>-7.288</v>
      </c>
      <c r="J18583" t="n">
        <v>4.282</v>
      </c>
      <c r="K18583" t="n">
        <v>3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-6.56</v>
      </c>
      <c r="I18584" t="n">
        <v>-4.118</v>
      </c>
      <c r="J18584" t="n">
        <v>-0.138</v>
      </c>
      <c r="K18584" t="n">
        <v>-3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-4.4</v>
      </c>
      <c r="I18585" t="n">
        <v>-3.918</v>
      </c>
      <c r="J18585" t="n">
        <v>0.472</v>
      </c>
      <c r="K18585" t="n">
        <v>3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-6.78</v>
      </c>
      <c r="I18586" t="n">
        <v>-4.338</v>
      </c>
      <c r="J18586" t="n">
        <v>4.172</v>
      </c>
      <c r="K18586" t="n">
        <v>3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-5.59</v>
      </c>
      <c r="I18587" t="n">
        <v>-4.128</v>
      </c>
      <c r="J18587" t="n">
        <v>2.312</v>
      </c>
      <c r="K18587" t="n">
        <v>3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-6.19</v>
      </c>
      <c r="I18588" t="n">
        <v>-4.228</v>
      </c>
      <c r="J18588" t="n">
        <v>3.242</v>
      </c>
      <c r="K18588" t="n">
        <v>3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-4.52</v>
      </c>
      <c r="I18589" t="n">
        <v>0.712</v>
      </c>
      <c r="J18589" t="n">
        <v>5.182</v>
      </c>
      <c r="K18589" t="n">
        <v>2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-3.6</v>
      </c>
      <c r="I18590" t="n">
        <v>0.622</v>
      </c>
      <c r="J18590" t="n">
        <v>5.292</v>
      </c>
      <c r="K18590" t="n">
        <v>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-2.55</v>
      </c>
      <c r="I18591" t="n">
        <v>0.892</v>
      </c>
      <c r="J18591" t="n">
        <v>6.222</v>
      </c>
      <c r="K18591" t="n">
        <v>2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-1.21</v>
      </c>
      <c r="I18592" t="n">
        <v>0.542</v>
      </c>
      <c r="J18592" t="n">
        <v>5.252</v>
      </c>
      <c r="K18592" t="n">
        <v>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</v>
      </c>
      <c r="I18593" t="n">
        <v>0.202</v>
      </c>
      <c r="J18593" t="n">
        <v>4.282</v>
      </c>
      <c r="K18593" t="n">
        <v>1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</v>
      </c>
      <c r="I18594" t="n">
        <v>-0.298</v>
      </c>
      <c r="J18594" t="n">
        <v>4.412</v>
      </c>
      <c r="K18594" t="n">
        <v>4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-2.57</v>
      </c>
      <c r="I18595" t="n">
        <v>-0.598</v>
      </c>
      <c r="J18595" t="n">
        <v>2.392</v>
      </c>
      <c r="K18595" t="n">
        <v>3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</v>
      </c>
      <c r="I18596" t="n">
        <v>-1.318</v>
      </c>
      <c r="J18596" t="n">
        <v>-0.668</v>
      </c>
      <c r="K18596" t="n">
        <v>-4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</v>
      </c>
      <c r="I18597" t="n">
        <v>-0.948</v>
      </c>
      <c r="J18597" t="n">
        <v>0.862</v>
      </c>
      <c r="K18597" t="n">
        <v>4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</v>
      </c>
      <c r="I18598" t="n">
        <v>0.8120000000000001</v>
      </c>
      <c r="J18598" t="n">
        <v>-0.488</v>
      </c>
      <c r="K18598" t="n">
        <v>-1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</v>
      </c>
      <c r="I18599" t="n">
        <v>0.532</v>
      </c>
      <c r="J18599" t="n">
        <v>-0.718</v>
      </c>
      <c r="K18599" t="n">
        <v>-1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</v>
      </c>
      <c r="I18600" t="n">
        <v>-0.618</v>
      </c>
      <c r="J18600" t="n">
        <v>-0.708</v>
      </c>
      <c r="K18600" t="n">
        <v>-4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</v>
      </c>
      <c r="I18601" t="n">
        <v>-0.578</v>
      </c>
      <c r="J18601" t="n">
        <v>-0.008</v>
      </c>
      <c r="K18601" t="n">
        <v>-4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</v>
      </c>
      <c r="I18602" t="n">
        <v>-0.9379999999999999</v>
      </c>
      <c r="J18602" t="n">
        <v>1.052</v>
      </c>
      <c r="K18602" t="n">
        <v>4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</v>
      </c>
      <c r="I18603" t="n">
        <v>-1.098</v>
      </c>
      <c r="J18603" t="n">
        <v>-0.018</v>
      </c>
      <c r="K18603" t="n">
        <v>-4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</v>
      </c>
      <c r="I18604" t="n">
        <v>-1.218</v>
      </c>
      <c r="J18604" t="n">
        <v>1.312</v>
      </c>
      <c r="K18604" t="n">
        <v>4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-0.97</v>
      </c>
      <c r="I18605" t="n">
        <v>-1.748</v>
      </c>
      <c r="J18605" t="n">
        <v>-3.128</v>
      </c>
      <c r="K18605" t="n">
        <v>-3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</v>
      </c>
      <c r="I18606" t="n">
        <v>-0.8179999999999999</v>
      </c>
      <c r="J18606" t="n">
        <v>-1.958</v>
      </c>
      <c r="K18606" t="n">
        <v>-4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-0.89</v>
      </c>
      <c r="I18607" t="n">
        <v>-0.5580000000000001</v>
      </c>
      <c r="J18607" t="n">
        <v>0.822</v>
      </c>
      <c r="K18607" t="n">
        <v>3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-8.23</v>
      </c>
      <c r="I18608" t="n">
        <v>1.702</v>
      </c>
      <c r="J18608" t="n">
        <v>3.562</v>
      </c>
      <c r="K18608" t="n">
        <v>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-4.56</v>
      </c>
      <c r="I18609" t="n">
        <v>0.572</v>
      </c>
      <c r="J18609" t="n">
        <v>2.182</v>
      </c>
      <c r="K18609" t="n">
        <v>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-0.17</v>
      </c>
      <c r="I18610" t="n">
        <v>1.612</v>
      </c>
      <c r="J18610" t="n">
        <v>0.522</v>
      </c>
      <c r="K18610" t="n">
        <v>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</v>
      </c>
      <c r="I18611" t="n">
        <v>1.542</v>
      </c>
      <c r="J18611" t="n">
        <v>-1.898</v>
      </c>
      <c r="K18611" t="n">
        <v>-1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</v>
      </c>
      <c r="I18612" t="n">
        <v>0.8120000000000001</v>
      </c>
      <c r="J18612" t="n">
        <v>-1.048</v>
      </c>
      <c r="K18612" t="n">
        <v>-1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</v>
      </c>
      <c r="I18613" t="n">
        <v>-0.498</v>
      </c>
      <c r="J18613" t="n">
        <v>-1.148</v>
      </c>
      <c r="K18613" t="n">
        <v>-4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</v>
      </c>
      <c r="I18614" t="n">
        <v>0.772</v>
      </c>
      <c r="J18614" t="n">
        <v>-9.337999999999999</v>
      </c>
      <c r="K18614" t="n">
        <v>-1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</v>
      </c>
      <c r="I18615" t="n">
        <v>0.132</v>
      </c>
      <c r="J18615" t="n">
        <v>-5.238</v>
      </c>
      <c r="K18615" t="n">
        <v>-1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</v>
      </c>
      <c r="I18616" t="n">
        <v>-0.698</v>
      </c>
      <c r="J18616" t="n">
        <v>-6.478</v>
      </c>
      <c r="K18616" t="n">
        <v>-4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</v>
      </c>
      <c r="I18617" t="n">
        <v>-1.278</v>
      </c>
      <c r="J18617" t="n">
        <v>-3.578</v>
      </c>
      <c r="K18617" t="n">
        <v>-4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</v>
      </c>
      <c r="I18618" t="n">
        <v>-0.608</v>
      </c>
      <c r="J18618" t="n">
        <v>-4.808</v>
      </c>
      <c r="K18618" t="n">
        <v>-4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</v>
      </c>
      <c r="I18619" t="n">
        <v>0.792</v>
      </c>
      <c r="J18619" t="n">
        <v>2.752</v>
      </c>
      <c r="K18619" t="n">
        <v>1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</v>
      </c>
      <c r="I18620" t="n">
        <v>-0.698</v>
      </c>
      <c r="J18620" t="n">
        <v>0.112</v>
      </c>
      <c r="K18620" t="n">
        <v>4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</v>
      </c>
      <c r="I18621" t="n">
        <v>-0.298</v>
      </c>
      <c r="J18621" t="n">
        <v>-0.668</v>
      </c>
      <c r="K18621" t="n">
        <v>-4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</v>
      </c>
      <c r="I18622" t="n">
        <v>0.662</v>
      </c>
      <c r="J18622" t="n">
        <v>-0.548</v>
      </c>
      <c r="K18622" t="n">
        <v>-1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-0.28</v>
      </c>
      <c r="I18623" t="n">
        <v>0.772</v>
      </c>
      <c r="J18623" t="n">
        <v>-1.308</v>
      </c>
      <c r="K18623" t="n">
        <v>-2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</v>
      </c>
      <c r="I18624" t="n">
        <v>0.322</v>
      </c>
      <c r="J18624" t="n">
        <v>-2.778</v>
      </c>
      <c r="K18624" t="n">
        <v>-1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-0.22</v>
      </c>
      <c r="I18625" t="n">
        <v>0.002</v>
      </c>
      <c r="J18625" t="n">
        <v>-1.868</v>
      </c>
      <c r="K18625" t="n">
        <v>-2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-1.13</v>
      </c>
      <c r="I18626" t="n">
        <v>-0.318</v>
      </c>
      <c r="J18626" t="n">
        <v>-0.958</v>
      </c>
      <c r="K18626" t="n">
        <v>-3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</v>
      </c>
      <c r="I18627" t="n">
        <v>-1.138</v>
      </c>
      <c r="J18627" t="n">
        <v>0.952</v>
      </c>
      <c r="K18627" t="n">
        <v>4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</v>
      </c>
      <c r="I18628" t="n">
        <v>-0.728</v>
      </c>
      <c r="J18628" t="n">
        <v>-0.008</v>
      </c>
      <c r="K18628" t="n">
        <v>-4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</v>
      </c>
      <c r="I18629" t="n">
        <v>-0.928</v>
      </c>
      <c r="J18629" t="n">
        <v>0.472</v>
      </c>
      <c r="K18629" t="n">
        <v>4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-8.369999999999999</v>
      </c>
      <c r="I18630" t="n">
        <v>-3.478</v>
      </c>
      <c r="J18630" t="n">
        <v>0.252</v>
      </c>
      <c r="K18630" t="n">
        <v>3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-3.45</v>
      </c>
      <c r="I18631" t="n">
        <v>-2.198</v>
      </c>
      <c r="J18631" t="n">
        <v>0.362</v>
      </c>
      <c r="K18631" t="n">
        <v>3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-4.2</v>
      </c>
      <c r="I18632" t="n">
        <v>-2.698</v>
      </c>
      <c r="J18632" t="n">
        <v>-0.228</v>
      </c>
      <c r="K18632" t="n">
        <v>-3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-1.78</v>
      </c>
      <c r="I18633" t="n">
        <v>-2.378</v>
      </c>
      <c r="J18633" t="n">
        <v>0.392</v>
      </c>
      <c r="K18633" t="n">
        <v>3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-4.35</v>
      </c>
      <c r="I18634" t="n">
        <v>-2.968</v>
      </c>
      <c r="J18634" t="n">
        <v>-2.398</v>
      </c>
      <c r="K18634" t="n">
        <v>-3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-2.56</v>
      </c>
      <c r="I18635" t="n">
        <v>-2.038</v>
      </c>
      <c r="J18635" t="n">
        <v>1.752</v>
      </c>
      <c r="K18635" t="n">
        <v>3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-1.09</v>
      </c>
      <c r="I18636" t="n">
        <v>-2.088</v>
      </c>
      <c r="J18636" t="n">
        <v>2.002</v>
      </c>
      <c r="K18636" t="n">
        <v>3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-0.44</v>
      </c>
      <c r="I18637" t="n">
        <v>-2.058</v>
      </c>
      <c r="J18637" t="n">
        <v>2.482</v>
      </c>
      <c r="K18637" t="n">
        <v>3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</v>
      </c>
      <c r="I18638" t="n">
        <v>-3.308</v>
      </c>
      <c r="J18638" t="n">
        <v>2.412</v>
      </c>
      <c r="K18638" t="n">
        <v>4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-1.43</v>
      </c>
      <c r="I18639" t="n">
        <v>-2.108</v>
      </c>
      <c r="J18639" t="n">
        <v>4.822</v>
      </c>
      <c r="K18639" t="n">
        <v>3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-2.47</v>
      </c>
      <c r="I18640" t="n">
        <v>-1.008</v>
      </c>
      <c r="J18640" t="n">
        <v>9.952</v>
      </c>
      <c r="K18640" t="n">
        <v>3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-1.93</v>
      </c>
      <c r="I18641" t="n">
        <v>-0.068</v>
      </c>
      <c r="J18641" t="n">
        <v>7.632</v>
      </c>
      <c r="K18641" t="n">
        <v>3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-1.37</v>
      </c>
      <c r="I18642" t="n">
        <v>-0.138</v>
      </c>
      <c r="J18642" t="n">
        <v>6.082</v>
      </c>
      <c r="K18642" t="n">
        <v>3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-0.8</v>
      </c>
      <c r="I18643" t="n">
        <v>-0.198</v>
      </c>
      <c r="J18643" t="n">
        <v>4.542</v>
      </c>
      <c r="K18643" t="n">
        <v>3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-1.09</v>
      </c>
      <c r="I18644" t="n">
        <v>-0.168</v>
      </c>
      <c r="J18644" t="n">
        <v>5.312</v>
      </c>
      <c r="K18644" t="n">
        <v>3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-0.95</v>
      </c>
      <c r="I18645" t="n">
        <v>-0.188</v>
      </c>
      <c r="J18645" t="n">
        <v>4.922</v>
      </c>
      <c r="K18645" t="n">
        <v>3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</v>
      </c>
      <c r="I18646" t="n">
        <v>0.592</v>
      </c>
      <c r="J18646" t="n">
        <v>-5.298</v>
      </c>
      <c r="K18646" t="n">
        <v>-1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-0.02</v>
      </c>
      <c r="I18647" t="n">
        <v>0.202</v>
      </c>
      <c r="J18647" t="n">
        <v>-0.188</v>
      </c>
      <c r="K18647" t="n">
        <v>-2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-3.88</v>
      </c>
      <c r="I18648" t="n">
        <v>0.452</v>
      </c>
      <c r="J18648" t="n">
        <v>5.572</v>
      </c>
      <c r="K18648" t="n">
        <v>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-1.95</v>
      </c>
      <c r="I18649" t="n">
        <v>0.322</v>
      </c>
      <c r="J18649" t="n">
        <v>2.692</v>
      </c>
      <c r="K18649" t="n">
        <v>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</v>
      </c>
      <c r="I18650" t="n">
        <v>2.702</v>
      </c>
      <c r="J18650" t="n">
        <v>-1.888</v>
      </c>
      <c r="K18650" t="n">
        <v>-1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</v>
      </c>
      <c r="I18651" t="n">
        <v>2.042</v>
      </c>
      <c r="J18651" t="n">
        <v>-3.348</v>
      </c>
      <c r="K18651" t="n">
        <v>-1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</v>
      </c>
      <c r="I18652" t="n">
        <v>2.372</v>
      </c>
      <c r="J18652" t="n">
        <v>-2.618</v>
      </c>
      <c r="K18652" t="n">
        <v>-1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-2.41</v>
      </c>
      <c r="I18653" t="n">
        <v>4.372</v>
      </c>
      <c r="J18653" t="n">
        <v>-12.588</v>
      </c>
      <c r="K18653" t="n">
        <v>-2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-0.15</v>
      </c>
      <c r="I18654" t="n">
        <v>3.372</v>
      </c>
      <c r="J18654" t="n">
        <v>-7.598</v>
      </c>
      <c r="K18654" t="n">
        <v>-2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</v>
      </c>
      <c r="I18655" t="n">
        <v>2.372</v>
      </c>
      <c r="J18655" t="n">
        <v>-5.638</v>
      </c>
      <c r="K18655" t="n">
        <v>-1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</v>
      </c>
      <c r="I18656" t="n">
        <v>1.882</v>
      </c>
      <c r="J18656" t="n">
        <v>-5.578</v>
      </c>
      <c r="K18656" t="n">
        <v>-1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</v>
      </c>
      <c r="I18657" t="n">
        <v>1.572</v>
      </c>
      <c r="J18657" t="n">
        <v>-0.108</v>
      </c>
      <c r="K18657" t="n">
        <v>-1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</v>
      </c>
      <c r="I18658" t="n">
        <v>1.542</v>
      </c>
      <c r="J18658" t="n">
        <v>0.032</v>
      </c>
      <c r="K18658" t="n">
        <v>1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-0.25</v>
      </c>
      <c r="I18659" t="n">
        <v>1.372</v>
      </c>
      <c r="J18659" t="n">
        <v>-2.288</v>
      </c>
      <c r="K18659" t="n">
        <v>-2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</v>
      </c>
      <c r="I18660" t="n">
        <v>1.782</v>
      </c>
      <c r="J18660" t="n">
        <v>-5.848</v>
      </c>
      <c r="K18660" t="n">
        <v>-1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</v>
      </c>
      <c r="I18661" t="n">
        <v>0.712</v>
      </c>
      <c r="J18661" t="n">
        <v>-7.568</v>
      </c>
      <c r="K18661" t="n">
        <v>-1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</v>
      </c>
      <c r="I18662" t="n">
        <v>-0.748</v>
      </c>
      <c r="J18662" t="n">
        <v>-1.818</v>
      </c>
      <c r="K18662" t="n">
        <v>-4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-0.83</v>
      </c>
      <c r="I18663" t="n">
        <v>-1.118</v>
      </c>
      <c r="J18663" t="n">
        <v>2.772</v>
      </c>
      <c r="K18663" t="n">
        <v>3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-3.52</v>
      </c>
      <c r="I18664" t="n">
        <v>-0.678</v>
      </c>
      <c r="J18664" t="n">
        <v>-2.798</v>
      </c>
      <c r="K18664" t="n">
        <v>-3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-1.06</v>
      </c>
      <c r="I18665" t="n">
        <v>-0.368</v>
      </c>
      <c r="J18665" t="n">
        <v>-2.668</v>
      </c>
      <c r="K18665" t="n">
        <v>-3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</v>
      </c>
      <c r="I18666" t="n">
        <v>-1.098</v>
      </c>
      <c r="J18666" t="n">
        <v>-2.898</v>
      </c>
      <c r="K18666" t="n">
        <v>-4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</v>
      </c>
      <c r="I18667" t="n">
        <v>-2.028</v>
      </c>
      <c r="J18667" t="n">
        <v>-2.138</v>
      </c>
      <c r="K18667" t="n">
        <v>-4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-1.18</v>
      </c>
      <c r="I18668" t="n">
        <v>-1.608</v>
      </c>
      <c r="J18668" t="n">
        <v>5.112</v>
      </c>
      <c r="K18668" t="n">
        <v>3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-4.14</v>
      </c>
      <c r="I18669" t="n">
        <v>-0.898</v>
      </c>
      <c r="J18669" t="n">
        <v>7.032</v>
      </c>
      <c r="K18669" t="n">
        <v>3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-1.77</v>
      </c>
      <c r="I18670" t="n">
        <v>-0.438</v>
      </c>
      <c r="J18670" t="n">
        <v>2.912</v>
      </c>
      <c r="K18670" t="n">
        <v>3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</v>
      </c>
      <c r="I18671" t="n">
        <v>0.032</v>
      </c>
      <c r="J18671" t="n">
        <v>-1.198</v>
      </c>
      <c r="K18671" t="n">
        <v>-1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-0.59</v>
      </c>
      <c r="I18672" t="n">
        <v>-0.208</v>
      </c>
      <c r="J18672" t="n">
        <v>0.852</v>
      </c>
      <c r="K18672" t="n">
        <v>3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-1.24</v>
      </c>
      <c r="I18673" t="n">
        <v>-1.308</v>
      </c>
      <c r="J18673" t="n">
        <v>6.112</v>
      </c>
      <c r="K18673" t="n">
        <v>3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</v>
      </c>
      <c r="I18674" t="n">
        <v>-1.578</v>
      </c>
      <c r="J18674" t="n">
        <v>4.892</v>
      </c>
      <c r="K18674" t="n">
        <v>4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</v>
      </c>
      <c r="I18675" t="n">
        <v>-0.288</v>
      </c>
      <c r="J18675" t="n">
        <v>3.602</v>
      </c>
      <c r="K18675" t="n">
        <v>4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</v>
      </c>
      <c r="I18676" t="n">
        <v>0.332</v>
      </c>
      <c r="J18676" t="n">
        <v>0.002</v>
      </c>
      <c r="K18676" t="n">
        <v>1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</v>
      </c>
      <c r="I18677" t="n">
        <v>-0.118</v>
      </c>
      <c r="J18677" t="n">
        <v>-2.918</v>
      </c>
      <c r="K18677" t="n">
        <v>-4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</v>
      </c>
      <c r="I18678" t="n">
        <v>-0.898</v>
      </c>
      <c r="J18678" t="n">
        <v>-3.008</v>
      </c>
      <c r="K18678" t="n">
        <v>-4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</v>
      </c>
      <c r="I18679" t="n">
        <v>0.362</v>
      </c>
      <c r="J18679" t="n">
        <v>2.772</v>
      </c>
      <c r="K18679" t="n">
        <v>1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-0.27</v>
      </c>
      <c r="I18680" t="n">
        <v>1.332</v>
      </c>
      <c r="J18680" t="n">
        <v>4.212</v>
      </c>
      <c r="K18680" t="n">
        <v>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</v>
      </c>
      <c r="I18681" t="n">
        <v>0.842</v>
      </c>
      <c r="J18681" t="n">
        <v>3.492</v>
      </c>
      <c r="K18681" t="n">
        <v>1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</v>
      </c>
      <c r="I18682" t="n">
        <v>-1.618</v>
      </c>
      <c r="J18682" t="n">
        <v>4.622</v>
      </c>
      <c r="K18682" t="n">
        <v>4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</v>
      </c>
      <c r="I18683" t="n">
        <v>-0.388</v>
      </c>
      <c r="J18683" t="n">
        <v>4.042</v>
      </c>
      <c r="K18683" t="n">
        <v>4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</v>
      </c>
      <c r="I18684" t="n">
        <v>-0.998</v>
      </c>
      <c r="J18684" t="n">
        <v>4.332</v>
      </c>
      <c r="K18684" t="n">
        <v>4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</v>
      </c>
      <c r="I18685" t="n">
        <v>-0.698</v>
      </c>
      <c r="J18685" t="n">
        <v>4.182</v>
      </c>
      <c r="K18685" t="n">
        <v>4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-1.34</v>
      </c>
      <c r="I18686" t="n">
        <v>-2.208</v>
      </c>
      <c r="J18686" t="n">
        <v>-1.378</v>
      </c>
      <c r="K18686" t="n">
        <v>-3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</v>
      </c>
      <c r="I18687" t="n">
        <v>-1.448</v>
      </c>
      <c r="J18687" t="n">
        <v>1.402</v>
      </c>
      <c r="K18687" t="n">
        <v>4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-1.15</v>
      </c>
      <c r="I18688" t="n">
        <v>-3.698</v>
      </c>
      <c r="J18688" t="n">
        <v>3.252</v>
      </c>
      <c r="K18688" t="n">
        <v>3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-2.58</v>
      </c>
      <c r="I18689" t="n">
        <v>-5.128</v>
      </c>
      <c r="J18689" t="n">
        <v>7.732</v>
      </c>
      <c r="K18689" t="n">
        <v>3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-1.87</v>
      </c>
      <c r="I18690" t="n">
        <v>-4.418</v>
      </c>
      <c r="J18690" t="n">
        <v>5.492</v>
      </c>
      <c r="K18690" t="n">
        <v>3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-3.9</v>
      </c>
      <c r="I18691" t="n">
        <v>-2.318</v>
      </c>
      <c r="J18691" t="n">
        <v>0.862</v>
      </c>
      <c r="K18691" t="n">
        <v>3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-2.89</v>
      </c>
      <c r="I18692" t="n">
        <v>-3.368</v>
      </c>
      <c r="J18692" t="n">
        <v>3.172</v>
      </c>
      <c r="K18692" t="n">
        <v>3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-3.4</v>
      </c>
      <c r="I18693" t="n">
        <v>-2.838</v>
      </c>
      <c r="J18693" t="n">
        <v>2.012</v>
      </c>
      <c r="K18693" t="n">
        <v>3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-1.52</v>
      </c>
      <c r="I18694" t="n">
        <v>-1.148</v>
      </c>
      <c r="J18694" t="n">
        <v>11.742</v>
      </c>
      <c r="K18694" t="n">
        <v>3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-2.46</v>
      </c>
      <c r="I18695" t="n">
        <v>-1.988</v>
      </c>
      <c r="J18695" t="n">
        <v>6.872</v>
      </c>
      <c r="K18695" t="n">
        <v>3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-1.17</v>
      </c>
      <c r="I18696" t="n">
        <v>-0.178</v>
      </c>
      <c r="J18696" t="n">
        <v>7.562</v>
      </c>
      <c r="K18696" t="n">
        <v>3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-1.84</v>
      </c>
      <c r="I18697" t="n">
        <v>0.012</v>
      </c>
      <c r="J18697" t="n">
        <v>10.062</v>
      </c>
      <c r="K18697" t="n">
        <v>2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-0.27</v>
      </c>
      <c r="I18698" t="n">
        <v>-0.748</v>
      </c>
      <c r="J18698" t="n">
        <v>6.992</v>
      </c>
      <c r="K18698" t="n">
        <v>3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-3.43</v>
      </c>
      <c r="I18699" t="n">
        <v>-1.158</v>
      </c>
      <c r="J18699" t="n">
        <v>6.612</v>
      </c>
      <c r="K18699" t="n">
        <v>3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-1.81</v>
      </c>
      <c r="I18700" t="n">
        <v>-0.968</v>
      </c>
      <c r="J18700" t="n">
        <v>6.212</v>
      </c>
      <c r="K18700" t="n">
        <v>3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-1.01</v>
      </c>
      <c r="I18701" t="n">
        <v>-1.178</v>
      </c>
      <c r="J18701" t="n">
        <v>4.502</v>
      </c>
      <c r="K18701" t="n">
        <v>3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-0.21</v>
      </c>
      <c r="I18702" t="n">
        <v>-1.398</v>
      </c>
      <c r="J18702" t="n">
        <v>2.792</v>
      </c>
      <c r="K18702" t="n">
        <v>3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-0.38</v>
      </c>
      <c r="I18703" t="n">
        <v>-2.068</v>
      </c>
      <c r="J18703" t="n">
        <v>1.432</v>
      </c>
      <c r="K18703" t="n">
        <v>3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-0.59</v>
      </c>
      <c r="I18704" t="n">
        <v>-1.958</v>
      </c>
      <c r="J18704" t="n">
        <v>0.452</v>
      </c>
      <c r="K18704" t="n">
        <v>3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-1.06</v>
      </c>
      <c r="I18705" t="n">
        <v>-2.748</v>
      </c>
      <c r="J18705" t="n">
        <v>1.802</v>
      </c>
      <c r="K18705" t="n">
        <v>3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</v>
      </c>
      <c r="I18706" t="n">
        <v>-4.558</v>
      </c>
      <c r="J18706" t="n">
        <v>1.502</v>
      </c>
      <c r="K18706" t="n">
        <v>4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</v>
      </c>
      <c r="I18707" t="n">
        <v>-3.648</v>
      </c>
      <c r="J18707" t="n">
        <v>1.642</v>
      </c>
      <c r="K18707" t="n">
        <v>4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</v>
      </c>
      <c r="I18708" t="n">
        <v>-4.098</v>
      </c>
      <c r="J18708" t="n">
        <v>1.572</v>
      </c>
      <c r="K18708" t="n">
        <v>4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</v>
      </c>
      <c r="I18709" t="n">
        <v>-3.868</v>
      </c>
      <c r="J18709" t="n">
        <v>1.602</v>
      </c>
      <c r="K18709" t="n">
        <v>4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-6.85</v>
      </c>
      <c r="I18710" t="n">
        <v>3.582</v>
      </c>
      <c r="J18710" t="n">
        <v>-2.268</v>
      </c>
      <c r="K18710" t="n">
        <v>-2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-2.7</v>
      </c>
      <c r="I18711" t="n">
        <v>-0.148</v>
      </c>
      <c r="J18711" t="n">
        <v>-0.328</v>
      </c>
      <c r="K18711" t="n">
        <v>-3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-4.78</v>
      </c>
      <c r="I18712" t="n">
        <v>1.712</v>
      </c>
      <c r="J18712" t="n">
        <v>-1.298</v>
      </c>
      <c r="K18712" t="n">
        <v>-2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-8.539999999999999</v>
      </c>
      <c r="I18713" t="n">
        <v>-2.038</v>
      </c>
      <c r="J18713" t="n">
        <v>-6.658</v>
      </c>
      <c r="K18713" t="n">
        <v>-3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-10.75</v>
      </c>
      <c r="I18714" t="n">
        <v>-2.208</v>
      </c>
      <c r="J18714" t="n">
        <v>-11.768</v>
      </c>
      <c r="K18714" t="n">
        <v>-3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-15.81</v>
      </c>
      <c r="I18715" t="n">
        <v>-0.618</v>
      </c>
      <c r="J18715" t="n">
        <v>-6.178</v>
      </c>
      <c r="K18715" t="n">
        <v>-3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-13.28</v>
      </c>
      <c r="I18716" t="n">
        <v>-1.408</v>
      </c>
      <c r="J18716" t="n">
        <v>-8.968</v>
      </c>
      <c r="K18716" t="n">
        <v>-3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-14.55</v>
      </c>
      <c r="I18717" t="n">
        <v>-1.008</v>
      </c>
      <c r="J18717" t="n">
        <v>-7.568</v>
      </c>
      <c r="K18717" t="n">
        <v>-3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-13.92</v>
      </c>
      <c r="I18718" t="n">
        <v>-1.208</v>
      </c>
      <c r="J18718" t="n">
        <v>-8.268000000000001</v>
      </c>
      <c r="K18718" t="n">
        <v>-3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-14.24</v>
      </c>
      <c r="I18719" t="n">
        <v>-1.108</v>
      </c>
      <c r="J18719" t="n">
        <v>-7.918</v>
      </c>
      <c r="K18719" t="n">
        <v>-3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-14.1</v>
      </c>
      <c r="I18720" t="n">
        <v>-1.158</v>
      </c>
      <c r="J18720" t="n">
        <v>-8.087999999999999</v>
      </c>
      <c r="K18720" t="n">
        <v>-3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-14.17</v>
      </c>
      <c r="I18721" t="n">
        <v>-1.128</v>
      </c>
      <c r="J18721" t="n">
        <v>-7.998</v>
      </c>
      <c r="K18721" t="n">
        <v>-3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-14.08</v>
      </c>
      <c r="I18722" t="n">
        <v>-3.748</v>
      </c>
      <c r="J18722" t="n">
        <v>1.832</v>
      </c>
      <c r="K18722" t="n">
        <v>3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-12.45</v>
      </c>
      <c r="I18723" t="n">
        <v>-1.618</v>
      </c>
      <c r="J18723" t="n">
        <v>1.822</v>
      </c>
      <c r="K18723" t="n">
        <v>3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-14.87</v>
      </c>
      <c r="I18724" t="n">
        <v>1.262</v>
      </c>
      <c r="J18724" t="n">
        <v>1.472</v>
      </c>
      <c r="K18724" t="n">
        <v>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-8.43</v>
      </c>
      <c r="I18725" t="n">
        <v>0.782</v>
      </c>
      <c r="J18725" t="n">
        <v>0.352</v>
      </c>
      <c r="K18725" t="n">
        <v>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-9.1</v>
      </c>
      <c r="I18726" t="n">
        <v>-0.308</v>
      </c>
      <c r="J18726" t="n">
        <v>-0.778</v>
      </c>
      <c r="K18726" t="n">
        <v>-3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-3.76</v>
      </c>
      <c r="I18727" t="n">
        <v>-0.838</v>
      </c>
      <c r="J18727" t="n">
        <v>0.502</v>
      </c>
      <c r="K18727" t="n">
        <v>3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</v>
      </c>
      <c r="I18728" t="n">
        <v>-0.5580000000000001</v>
      </c>
      <c r="J18728" t="n">
        <v>2.352</v>
      </c>
      <c r="K18728" t="n">
        <v>4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</v>
      </c>
      <c r="I18729" t="n">
        <v>-0.718</v>
      </c>
      <c r="J18729" t="n">
        <v>-0.308</v>
      </c>
      <c r="K18729" t="n">
        <v>-4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</v>
      </c>
      <c r="I18730" t="n">
        <v>-1.058</v>
      </c>
      <c r="J18730" t="n">
        <v>-2.318</v>
      </c>
      <c r="K18730" t="n">
        <v>-4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</v>
      </c>
      <c r="I18731" t="n">
        <v>-0.928</v>
      </c>
      <c r="J18731" t="n">
        <v>-2.228</v>
      </c>
      <c r="K18731" t="n">
        <v>-4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</v>
      </c>
      <c r="I18732" t="n">
        <v>-1.258</v>
      </c>
      <c r="J18732" t="n">
        <v>2.842</v>
      </c>
      <c r="K18732" t="n">
        <v>4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</v>
      </c>
      <c r="I18733" t="n">
        <v>-1.258</v>
      </c>
      <c r="J18733" t="n">
        <v>1.452</v>
      </c>
      <c r="K18733" t="n">
        <v>4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</v>
      </c>
      <c r="I18734" t="n">
        <v>-1.818</v>
      </c>
      <c r="J18734" t="n">
        <v>0.202</v>
      </c>
      <c r="K18734" t="n">
        <v>4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</v>
      </c>
      <c r="I18735" t="n">
        <v>-2.028</v>
      </c>
      <c r="J18735" t="n">
        <v>-0.168</v>
      </c>
      <c r="K18735" t="n">
        <v>-4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</v>
      </c>
      <c r="I18736" t="n">
        <v>-2.408</v>
      </c>
      <c r="J18736" t="n">
        <v>1.512</v>
      </c>
      <c r="K18736" t="n">
        <v>4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</v>
      </c>
      <c r="I18737" t="n">
        <v>-2.218</v>
      </c>
      <c r="J18737" t="n">
        <v>0.672</v>
      </c>
      <c r="K18737" t="n">
        <v>4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-3.43</v>
      </c>
      <c r="I18738" t="n">
        <v>-1.618</v>
      </c>
      <c r="J18738" t="n">
        <v>-2.308</v>
      </c>
      <c r="K18738" t="n">
        <v>-3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-4.71</v>
      </c>
      <c r="I18739" t="n">
        <v>-1.678</v>
      </c>
      <c r="J18739" t="n">
        <v>-4.188</v>
      </c>
      <c r="K18739" t="n">
        <v>-3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-2.48</v>
      </c>
      <c r="I18740" t="n">
        <v>-0.498</v>
      </c>
      <c r="J18740" t="n">
        <v>-9.657999999999999</v>
      </c>
      <c r="K18740" t="n">
        <v>-3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-3.35</v>
      </c>
      <c r="I18741" t="n">
        <v>-0.248</v>
      </c>
      <c r="J18741" t="n">
        <v>-7.048</v>
      </c>
      <c r="K18741" t="n">
        <v>-3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-4.21</v>
      </c>
      <c r="I18742" t="n">
        <v>0.012</v>
      </c>
      <c r="J18742" t="n">
        <v>-4.448</v>
      </c>
      <c r="K18742" t="n">
        <v>-2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-1.92</v>
      </c>
      <c r="I18743" t="n">
        <v>-0.188</v>
      </c>
      <c r="J18743" t="n">
        <v>-3.698</v>
      </c>
      <c r="K18743" t="n">
        <v>-3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-1.73</v>
      </c>
      <c r="I18744" t="n">
        <v>1.042</v>
      </c>
      <c r="J18744" t="n">
        <v>-1.318</v>
      </c>
      <c r="K18744" t="n">
        <v>-2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-0.08</v>
      </c>
      <c r="I18745" t="n">
        <v>0.642</v>
      </c>
      <c r="J18745" t="n">
        <v>-2.908</v>
      </c>
      <c r="K18745" t="n">
        <v>-2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-0.72</v>
      </c>
      <c r="I18746" t="n">
        <v>0.342</v>
      </c>
      <c r="J18746" t="n">
        <v>-3.768</v>
      </c>
      <c r="K18746" t="n">
        <v>-2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</v>
      </c>
      <c r="I18747" t="n">
        <v>-0.458</v>
      </c>
      <c r="J18747" t="n">
        <v>-4.048</v>
      </c>
      <c r="K18747" t="n">
        <v>-4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-1.24</v>
      </c>
      <c r="I18748" t="n">
        <v>1.302</v>
      </c>
      <c r="J18748" t="n">
        <v>-3.738</v>
      </c>
      <c r="K18748" t="n">
        <v>-2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</v>
      </c>
      <c r="I18749" t="n">
        <v>1.032</v>
      </c>
      <c r="J18749" t="n">
        <v>-5.358</v>
      </c>
      <c r="K18749" t="n">
        <v>-1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</v>
      </c>
      <c r="I18750" t="n">
        <v>1.162</v>
      </c>
      <c r="J18750" t="n">
        <v>-4.288</v>
      </c>
      <c r="K18750" t="n">
        <v>-1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</v>
      </c>
      <c r="I18751" t="n">
        <v>0.772</v>
      </c>
      <c r="J18751" t="n">
        <v>-4.018</v>
      </c>
      <c r="K18751" t="n">
        <v>-1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</v>
      </c>
      <c r="I18752" t="n">
        <v>2.102</v>
      </c>
      <c r="J18752" t="n">
        <v>-5.138</v>
      </c>
      <c r="K18752" t="n">
        <v>-1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</v>
      </c>
      <c r="I18753" t="n">
        <v>2.032</v>
      </c>
      <c r="J18753" t="n">
        <v>-2.838</v>
      </c>
      <c r="K18753" t="n">
        <v>-1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</v>
      </c>
      <c r="I18754" t="n">
        <v>1.632</v>
      </c>
      <c r="J18754" t="n">
        <v>-2.688</v>
      </c>
      <c r="K18754" t="n">
        <v>-1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</v>
      </c>
      <c r="I18755" t="n">
        <v>0.472</v>
      </c>
      <c r="J18755" t="n">
        <v>-4.838</v>
      </c>
      <c r="K18755" t="n">
        <v>-1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</v>
      </c>
      <c r="I18756" t="n">
        <v>-0.5580000000000001</v>
      </c>
      <c r="J18756" t="n">
        <v>-3.378</v>
      </c>
      <c r="K18756" t="n">
        <v>-4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-4.97</v>
      </c>
      <c r="I18757" t="n">
        <v>-0.098</v>
      </c>
      <c r="J18757" t="n">
        <v>-0.828</v>
      </c>
      <c r="K18757" t="n">
        <v>-3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-2.56</v>
      </c>
      <c r="I18758" t="n">
        <v>0.512</v>
      </c>
      <c r="J18758" t="n">
        <v>-2.248</v>
      </c>
      <c r="K18758" t="n">
        <v>-2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-0.7</v>
      </c>
      <c r="I18759" t="n">
        <v>0.752</v>
      </c>
      <c r="J18759" t="n">
        <v>-1.398</v>
      </c>
      <c r="K18759" t="n">
        <v>-2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</v>
      </c>
      <c r="I18760" t="n">
        <v>1.002</v>
      </c>
      <c r="J18760" t="n">
        <v>-0.548</v>
      </c>
      <c r="K18760" t="n">
        <v>-1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</v>
      </c>
      <c r="I18761" t="n">
        <v>1.332</v>
      </c>
      <c r="J18761" t="n">
        <v>-2.008</v>
      </c>
      <c r="K18761" t="n">
        <v>-1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</v>
      </c>
      <c r="I18762" t="n">
        <v>0.612</v>
      </c>
      <c r="J18762" t="n">
        <v>2.302</v>
      </c>
      <c r="K18762" t="n">
        <v>1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</v>
      </c>
      <c r="I18763" t="n">
        <v>1.062</v>
      </c>
      <c r="J18763" t="n">
        <v>0.442</v>
      </c>
      <c r="K18763" t="n">
        <v>1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</v>
      </c>
      <c r="I18764" t="n">
        <v>1.372</v>
      </c>
      <c r="J18764" t="n">
        <v>0.482</v>
      </c>
      <c r="K18764" t="n">
        <v>1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</v>
      </c>
      <c r="I18765" t="n">
        <v>1.042</v>
      </c>
      <c r="J18765" t="n">
        <v>-1.898</v>
      </c>
      <c r="K18765" t="n">
        <v>-1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-1.44</v>
      </c>
      <c r="I18766" t="n">
        <v>2.942</v>
      </c>
      <c r="J18766" t="n">
        <v>-6.748</v>
      </c>
      <c r="K18766" t="n">
        <v>-2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</v>
      </c>
      <c r="I18767" t="n">
        <v>2.112</v>
      </c>
      <c r="J18767" t="n">
        <v>-4.678</v>
      </c>
      <c r="K18767" t="n">
        <v>-1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</v>
      </c>
      <c r="I18768" t="n">
        <v>1.582</v>
      </c>
      <c r="J18768" t="n">
        <v>-2.148</v>
      </c>
      <c r="K18768" t="n">
        <v>-1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</v>
      </c>
      <c r="I18769" t="n">
        <v>1.092</v>
      </c>
      <c r="J18769" t="n">
        <v>0.8120000000000001</v>
      </c>
      <c r="K18769" t="n">
        <v>1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</v>
      </c>
      <c r="I18770" t="n">
        <v>0.432</v>
      </c>
      <c r="J18770" t="n">
        <v>2.812</v>
      </c>
      <c r="K18770" t="n">
        <v>1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</v>
      </c>
      <c r="I18771" t="n">
        <v>0.282</v>
      </c>
      <c r="J18771" t="n">
        <v>-2.738</v>
      </c>
      <c r="K18771" t="n">
        <v>-1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</v>
      </c>
      <c r="I18772" t="n">
        <v>0.382</v>
      </c>
      <c r="J18772" t="n">
        <v>-2.178</v>
      </c>
      <c r="K18772" t="n">
        <v>-1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</v>
      </c>
      <c r="I18773" t="n">
        <v>-0.428</v>
      </c>
      <c r="J18773" t="n">
        <v>0.082</v>
      </c>
      <c r="K18773" t="n">
        <v>4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</v>
      </c>
      <c r="I18774" t="n">
        <v>-1.138</v>
      </c>
      <c r="J18774" t="n">
        <v>-1.678</v>
      </c>
      <c r="K18774" t="n">
        <v>-4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</v>
      </c>
      <c r="I18775" t="n">
        <v>-1.828</v>
      </c>
      <c r="J18775" t="n">
        <v>1.442</v>
      </c>
      <c r="K18775" t="n">
        <v>4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</v>
      </c>
      <c r="I18776" t="n">
        <v>-1.428</v>
      </c>
      <c r="J18776" t="n">
        <v>2.652</v>
      </c>
      <c r="K18776" t="n">
        <v>4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</v>
      </c>
      <c r="I18777" t="n">
        <v>-1.138</v>
      </c>
      <c r="J18777" t="n">
        <v>2.332</v>
      </c>
      <c r="K18777" t="n">
        <v>4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</v>
      </c>
      <c r="I18778" t="n">
        <v>-2.828</v>
      </c>
      <c r="J18778" t="n">
        <v>0.732</v>
      </c>
      <c r="K18778" t="n">
        <v>4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</v>
      </c>
      <c r="I18779" t="n">
        <v>-2.268</v>
      </c>
      <c r="J18779" t="n">
        <v>-0.368</v>
      </c>
      <c r="K18779" t="n">
        <v>-4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</v>
      </c>
      <c r="I18780" t="n">
        <v>-2.168</v>
      </c>
      <c r="J18780" t="n">
        <v>-6.498</v>
      </c>
      <c r="K18780" t="n">
        <v>-4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</v>
      </c>
      <c r="I18781" t="n">
        <v>-3.058</v>
      </c>
      <c r="J18781" t="n">
        <v>-3.428</v>
      </c>
      <c r="K18781" t="n">
        <v>-4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</v>
      </c>
      <c r="I18782" t="n">
        <v>-3.588</v>
      </c>
      <c r="J18782" t="n">
        <v>-1.278</v>
      </c>
      <c r="K18782" t="n">
        <v>-4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</v>
      </c>
      <c r="I18783" t="n">
        <v>-3.328</v>
      </c>
      <c r="J18783" t="n">
        <v>-1.628</v>
      </c>
      <c r="K18783" t="n">
        <v>-4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</v>
      </c>
      <c r="I18784" t="n">
        <v>-2.548</v>
      </c>
      <c r="J18784" t="n">
        <v>-0.958</v>
      </c>
      <c r="K18784" t="n">
        <v>-4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</v>
      </c>
      <c r="I18785" t="n">
        <v>-2.338</v>
      </c>
      <c r="J18785" t="n">
        <v>0.092</v>
      </c>
      <c r="K18785" t="n">
        <v>4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</v>
      </c>
      <c r="I18786" t="n">
        <v>-2.668</v>
      </c>
      <c r="J18786" t="n">
        <v>-0.138</v>
      </c>
      <c r="K18786" t="n">
        <v>-4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</v>
      </c>
      <c r="I18787" t="n">
        <v>-3.208</v>
      </c>
      <c r="J18787" t="n">
        <v>-5.458</v>
      </c>
      <c r="K18787" t="n">
        <v>-4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8.050000000000001</v>
      </c>
      <c r="I18788" t="n">
        <v>-4.018</v>
      </c>
      <c r="J18788" t="n">
        <v>-3.178</v>
      </c>
      <c r="K18788" t="n">
        <v>-4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</v>
      </c>
      <c r="I18789" t="n">
        <v>-3.608</v>
      </c>
      <c r="J18789" t="n">
        <v>-4.318</v>
      </c>
      <c r="K18789" t="n">
        <v>-4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</v>
      </c>
      <c r="I18790" t="n">
        <v>-2.528</v>
      </c>
      <c r="J18790" t="n">
        <v>-2.078</v>
      </c>
      <c r="K18790" t="n">
        <v>-4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</v>
      </c>
      <c r="I18791" t="n">
        <v>-1.598</v>
      </c>
      <c r="J18791" t="n">
        <v>1.822</v>
      </c>
      <c r="K18791" t="n">
        <v>4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0.07000000000000001</v>
      </c>
      <c r="I18792" t="n">
        <v>-0.648</v>
      </c>
      <c r="J18792" t="n">
        <v>6.382</v>
      </c>
      <c r="K18792" t="n">
        <v>4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</v>
      </c>
      <c r="I18793" t="n">
        <v>0.052</v>
      </c>
      <c r="J18793" t="n">
        <v>4.292</v>
      </c>
      <c r="K18793" t="n">
        <v>1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</v>
      </c>
      <c r="I18794" t="n">
        <v>0.292</v>
      </c>
      <c r="J18794" t="n">
        <v>2.442</v>
      </c>
      <c r="K18794" t="n">
        <v>1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</v>
      </c>
      <c r="I18795" t="n">
        <v>0.742</v>
      </c>
      <c r="J18795" t="n">
        <v>-1.048</v>
      </c>
      <c r="K18795" t="n">
        <v>-1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</v>
      </c>
      <c r="I18796" t="n">
        <v>-0.348</v>
      </c>
      <c r="J18796" t="n">
        <v>-0.468</v>
      </c>
      <c r="K18796" t="n">
        <v>-4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</v>
      </c>
      <c r="I18797" t="n">
        <v>-0.948</v>
      </c>
      <c r="J18797" t="n">
        <v>2.122</v>
      </c>
      <c r="K18797" t="n">
        <v>4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</v>
      </c>
      <c r="I18798" t="n">
        <v>-1.098</v>
      </c>
      <c r="J18798" t="n">
        <v>0.802</v>
      </c>
      <c r="K18798" t="n">
        <v>4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</v>
      </c>
      <c r="I18799" t="n">
        <v>-1.558</v>
      </c>
      <c r="J18799" t="n">
        <v>2.032</v>
      </c>
      <c r="K18799" t="n">
        <v>4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</v>
      </c>
      <c r="I18800" t="n">
        <v>-1.098</v>
      </c>
      <c r="J18800" t="n">
        <v>13.182</v>
      </c>
      <c r="K18800" t="n">
        <v>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</v>
      </c>
      <c r="I18801" t="n">
        <v>-1.328</v>
      </c>
      <c r="J18801" t="n">
        <v>7.602</v>
      </c>
      <c r="K18801" t="n">
        <v>4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</v>
      </c>
      <c r="I18802" t="n">
        <v>-0.528</v>
      </c>
      <c r="J18802" t="n">
        <v>6.072</v>
      </c>
      <c r="K18802" t="n">
        <v>4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</v>
      </c>
      <c r="I18803" t="n">
        <v>-0.718</v>
      </c>
      <c r="J18803" t="n">
        <v>0.972</v>
      </c>
      <c r="K18803" t="n">
        <v>4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</v>
      </c>
      <c r="I18804" t="n">
        <v>-0.948</v>
      </c>
      <c r="J18804" t="n">
        <v>4.572</v>
      </c>
      <c r="K18804" t="n">
        <v>4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</v>
      </c>
      <c r="I18805" t="n">
        <v>0.272</v>
      </c>
      <c r="J18805" t="n">
        <v>1.562</v>
      </c>
      <c r="K18805" t="n">
        <v>1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</v>
      </c>
      <c r="I18806" t="n">
        <v>0.132</v>
      </c>
      <c r="J18806" t="n">
        <v>-1.128</v>
      </c>
      <c r="K18806" t="n">
        <v>-1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</v>
      </c>
      <c r="I18807" t="n">
        <v>-0.718</v>
      </c>
      <c r="J18807" t="n">
        <v>-1.558</v>
      </c>
      <c r="K18807" t="n">
        <v>-4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</v>
      </c>
      <c r="I18808" t="n">
        <v>-1.848</v>
      </c>
      <c r="J18808" t="n">
        <v>0.632</v>
      </c>
      <c r="K18808" t="n">
        <v>4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</v>
      </c>
      <c r="I18809" t="n">
        <v>-2.608</v>
      </c>
      <c r="J18809" t="n">
        <v>0.172</v>
      </c>
      <c r="K18809" t="n">
        <v>4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</v>
      </c>
      <c r="I18810" t="n">
        <v>-4.328</v>
      </c>
      <c r="J18810" t="n">
        <v>-0.878</v>
      </c>
      <c r="K18810" t="n">
        <v>-4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9.970000000000001</v>
      </c>
      <c r="I18811" t="n">
        <v>-3.398</v>
      </c>
      <c r="J18811" t="n">
        <v>-2.558</v>
      </c>
      <c r="K18811" t="n">
        <v>-4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</v>
      </c>
      <c r="I18812" t="n">
        <v>-2.628</v>
      </c>
      <c r="J18812" t="n">
        <v>-1.788</v>
      </c>
      <c r="K18812" t="n">
        <v>-4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8.699999999999999</v>
      </c>
      <c r="I18813" t="n">
        <v>-2.598</v>
      </c>
      <c r="J18813" t="n">
        <v>-2.408</v>
      </c>
      <c r="K18813" t="n">
        <v>-4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</v>
      </c>
      <c r="I18814" t="n">
        <v>-2.268</v>
      </c>
      <c r="J18814" t="n">
        <v>-4.028</v>
      </c>
      <c r="K18814" t="n">
        <v>-4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</v>
      </c>
      <c r="I18815" t="n">
        <v>-1.868</v>
      </c>
      <c r="J18815" t="n">
        <v>-6.048</v>
      </c>
      <c r="K18815" t="n">
        <v>-4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</v>
      </c>
      <c r="I18816" t="n">
        <v>-1.318</v>
      </c>
      <c r="J18816" t="n">
        <v>-13.938</v>
      </c>
      <c r="K18816" t="n">
        <v>-4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</v>
      </c>
      <c r="I18817" t="n">
        <v>-1.588</v>
      </c>
      <c r="J18817" t="n">
        <v>-9.988</v>
      </c>
      <c r="K18817" t="n">
        <v>-4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</v>
      </c>
      <c r="I18818" t="n">
        <v>-0.638</v>
      </c>
      <c r="J18818" t="n">
        <v>-12.678</v>
      </c>
      <c r="K18818" t="n">
        <v>-4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</v>
      </c>
      <c r="I18819" t="n">
        <v>-0.058</v>
      </c>
      <c r="J18819" t="n">
        <v>-5.768</v>
      </c>
      <c r="K18819" t="n">
        <v>-4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</v>
      </c>
      <c r="I18820" t="n">
        <v>-0.408</v>
      </c>
      <c r="J18820" t="n">
        <v>-3.168</v>
      </c>
      <c r="K18820" t="n">
        <v>-4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</v>
      </c>
      <c r="I18821" t="n">
        <v>-0.178</v>
      </c>
      <c r="J18821" t="n">
        <v>-3.268</v>
      </c>
      <c r="K18821" t="n">
        <v>-4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</v>
      </c>
      <c r="I18822" t="n">
        <v>-0.648</v>
      </c>
      <c r="J18822" t="n">
        <v>2.182</v>
      </c>
      <c r="K18822" t="n">
        <v>4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</v>
      </c>
      <c r="I18823" t="n">
        <v>-0.618</v>
      </c>
      <c r="J18823" t="n">
        <v>4.802</v>
      </c>
      <c r="K18823" t="n">
        <v>4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</v>
      </c>
      <c r="I18824" t="n">
        <v>-1.288</v>
      </c>
      <c r="J18824" t="n">
        <v>9.311999999999999</v>
      </c>
      <c r="K18824" t="n">
        <v>4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</v>
      </c>
      <c r="I18825" t="n">
        <v>-0.318</v>
      </c>
      <c r="J18825" t="n">
        <v>4.222</v>
      </c>
      <c r="K18825" t="n">
        <v>4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</v>
      </c>
      <c r="I18826" t="n">
        <v>0.032</v>
      </c>
      <c r="J18826" t="n">
        <v>-1.738</v>
      </c>
      <c r="K18826" t="n">
        <v>-1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</v>
      </c>
      <c r="I18827" t="n">
        <v>0.042</v>
      </c>
      <c r="J18827" t="n">
        <v>-1.608</v>
      </c>
      <c r="K18827" t="n">
        <v>-1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8.140000000000001</v>
      </c>
      <c r="I18828" t="n">
        <v>-1.118</v>
      </c>
      <c r="J18828" t="n">
        <v>-1.738</v>
      </c>
      <c r="K18828" t="n">
        <v>-4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</v>
      </c>
      <c r="I18829" t="n">
        <v>-1.198</v>
      </c>
      <c r="J18829" t="n">
        <v>1.312</v>
      </c>
      <c r="K18829" t="n">
        <v>4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</v>
      </c>
      <c r="I18830" t="n">
        <v>-1.068</v>
      </c>
      <c r="J18830" t="n">
        <v>-4.338</v>
      </c>
      <c r="K18830" t="n">
        <v>-4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-2.18</v>
      </c>
      <c r="I18831" t="n">
        <v>1.042</v>
      </c>
      <c r="J18831" t="n">
        <v>-3.458</v>
      </c>
      <c r="K18831" t="n">
        <v>-2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-2.17</v>
      </c>
      <c r="I18832" t="n">
        <v>2.512</v>
      </c>
      <c r="J18832" t="n">
        <v>-2.698</v>
      </c>
      <c r="K18832" t="n">
        <v>-2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</v>
      </c>
      <c r="I18833" t="n">
        <v>1.492</v>
      </c>
      <c r="J18833" t="n">
        <v>0.392</v>
      </c>
      <c r="K18833" t="n">
        <v>1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</v>
      </c>
      <c r="I18834" t="n">
        <v>2.332</v>
      </c>
      <c r="J18834" t="n">
        <v>0.162</v>
      </c>
      <c r="K18834" t="n">
        <v>1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</v>
      </c>
      <c r="I18835" t="n">
        <v>1.872</v>
      </c>
      <c r="J18835" t="n">
        <v>-4.978</v>
      </c>
      <c r="K18835" t="n">
        <v>-1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</v>
      </c>
      <c r="I18836" t="n">
        <v>1.622</v>
      </c>
      <c r="J18836" t="n">
        <v>-5.818</v>
      </c>
      <c r="K18836" t="n">
        <v>-1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</v>
      </c>
      <c r="I18837" t="n">
        <v>0.802</v>
      </c>
      <c r="J18837" t="n">
        <v>-6.068</v>
      </c>
      <c r="K18837" t="n">
        <v>-1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</v>
      </c>
      <c r="I18838" t="n">
        <v>0.652</v>
      </c>
      <c r="J18838" t="n">
        <v>-4.518</v>
      </c>
      <c r="K18838" t="n">
        <v>-1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</v>
      </c>
      <c r="I18839" t="n">
        <v>0.632</v>
      </c>
      <c r="J18839" t="n">
        <v>-4.098</v>
      </c>
      <c r="K18839" t="n">
        <v>-1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</v>
      </c>
      <c r="I18840" t="n">
        <v>0.422</v>
      </c>
      <c r="J18840" t="n">
        <v>-5.418</v>
      </c>
      <c r="K18840" t="n">
        <v>-1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</v>
      </c>
      <c r="I18841" t="n">
        <v>-0.5679999999999999</v>
      </c>
      <c r="J18841" t="n">
        <v>-6.018</v>
      </c>
      <c r="K18841" t="n">
        <v>-4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</v>
      </c>
      <c r="I18842" t="n">
        <v>-0.968</v>
      </c>
      <c r="J18842" t="n">
        <v>-1.808</v>
      </c>
      <c r="K18842" t="n">
        <v>-4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</v>
      </c>
      <c r="I18843" t="n">
        <v>-1.988</v>
      </c>
      <c r="J18843" t="n">
        <v>-2.638</v>
      </c>
      <c r="K18843" t="n">
        <v>-4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</v>
      </c>
      <c r="I18844" t="n">
        <v>-1.478</v>
      </c>
      <c r="J18844" t="n">
        <v>-2.208</v>
      </c>
      <c r="K18844" t="n">
        <v>-4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</v>
      </c>
      <c r="I18845" t="n">
        <v>-3.138</v>
      </c>
      <c r="J18845" t="n">
        <v>7.772</v>
      </c>
      <c r="K18845" t="n">
        <v>4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</v>
      </c>
      <c r="I18846" t="n">
        <v>-2.308</v>
      </c>
      <c r="J18846" t="n">
        <v>2.772</v>
      </c>
      <c r="K18846" t="n">
        <v>4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</v>
      </c>
      <c r="I18847" t="n">
        <v>-0.328</v>
      </c>
      <c r="J18847" t="n">
        <v>1.192</v>
      </c>
      <c r="K18847" t="n">
        <v>4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</v>
      </c>
      <c r="I18848" t="n">
        <v>-0.308</v>
      </c>
      <c r="J18848" t="n">
        <v>3.112</v>
      </c>
      <c r="K18848" t="n">
        <v>4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-0.99</v>
      </c>
      <c r="I18849" t="n">
        <v>-0.628</v>
      </c>
      <c r="J18849" t="n">
        <v>3.832</v>
      </c>
      <c r="K18849" t="n">
        <v>3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</v>
      </c>
      <c r="I18850" t="n">
        <v>-1.398</v>
      </c>
      <c r="J18850" t="n">
        <v>3.902</v>
      </c>
      <c r="K18850" t="n">
        <v>4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</v>
      </c>
      <c r="I18851" t="n">
        <v>-2.408</v>
      </c>
      <c r="J18851" t="n">
        <v>2.312</v>
      </c>
      <c r="K18851" t="n">
        <v>4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</v>
      </c>
      <c r="I18852" t="n">
        <v>-3.328</v>
      </c>
      <c r="J18852" t="n">
        <v>-0.408</v>
      </c>
      <c r="K18852" t="n">
        <v>-4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</v>
      </c>
      <c r="I18853" t="n">
        <v>-3.318</v>
      </c>
      <c r="J18853" t="n">
        <v>0.912</v>
      </c>
      <c r="K18853" t="n">
        <v>4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</v>
      </c>
      <c r="I18854" t="n">
        <v>-3.408</v>
      </c>
      <c r="J18854" t="n">
        <v>2.262</v>
      </c>
      <c r="K18854" t="n">
        <v>4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</v>
      </c>
      <c r="I18855" t="n">
        <v>-2.678</v>
      </c>
      <c r="J18855" t="n">
        <v>0.182</v>
      </c>
      <c r="K18855" t="n">
        <v>4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</v>
      </c>
      <c r="I18856" t="n">
        <v>-2.318</v>
      </c>
      <c r="J18856" t="n">
        <v>-1.558</v>
      </c>
      <c r="K18856" t="n">
        <v>-4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</v>
      </c>
      <c r="I18857" t="n">
        <v>-2.498</v>
      </c>
      <c r="J18857" t="n">
        <v>-0.6879999999999999</v>
      </c>
      <c r="K18857" t="n">
        <v>-4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</v>
      </c>
      <c r="I18858" t="n">
        <v>-2.408</v>
      </c>
      <c r="J18858" t="n">
        <v>-1.118</v>
      </c>
      <c r="K18858" t="n">
        <v>-4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</v>
      </c>
      <c r="I18859" t="n">
        <v>-2.448</v>
      </c>
      <c r="J18859" t="n">
        <v>-0.898</v>
      </c>
      <c r="K18859" t="n">
        <v>-4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</v>
      </c>
      <c r="I18860" t="n">
        <v>-2.428</v>
      </c>
      <c r="J18860" t="n">
        <v>-1.008</v>
      </c>
      <c r="K18860" t="n">
        <v>-4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-2.59</v>
      </c>
      <c r="I18861" t="n">
        <v>2.142</v>
      </c>
      <c r="J18861" t="n">
        <v>-2.768</v>
      </c>
      <c r="K18861" t="n">
        <v>-2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-1.66</v>
      </c>
      <c r="I18862" t="n">
        <v>1.502</v>
      </c>
      <c r="J18862" t="n">
        <v>-4.968</v>
      </c>
      <c r="K18862" t="n">
        <v>-2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-0.46</v>
      </c>
      <c r="I18863" t="n">
        <v>1.212</v>
      </c>
      <c r="J18863" t="n">
        <v>-3.148</v>
      </c>
      <c r="K18863" t="n">
        <v>-2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</v>
      </c>
      <c r="I18864" t="n">
        <v>1.752</v>
      </c>
      <c r="J18864" t="n">
        <v>-2.158</v>
      </c>
      <c r="K18864" t="n">
        <v>-1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</v>
      </c>
      <c r="I18865" t="n">
        <v>1.652</v>
      </c>
      <c r="J18865" t="n">
        <v>-1.818</v>
      </c>
      <c r="K18865" t="n">
        <v>-1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</v>
      </c>
      <c r="I18866" t="n">
        <v>1.122</v>
      </c>
      <c r="J18866" t="n">
        <v>-0.788</v>
      </c>
      <c r="K18866" t="n">
        <v>-1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</v>
      </c>
      <c r="I18867" t="n">
        <v>1.182</v>
      </c>
      <c r="J18867" t="n">
        <v>-5.648</v>
      </c>
      <c r="K18867" t="n">
        <v>-1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</v>
      </c>
      <c r="I18868" t="n">
        <v>1.142</v>
      </c>
      <c r="J18868" t="n">
        <v>-2.888</v>
      </c>
      <c r="K18868" t="n">
        <v>-1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</v>
      </c>
      <c r="I18869" t="n">
        <v>1.112</v>
      </c>
      <c r="J18869" t="n">
        <v>-0.138</v>
      </c>
      <c r="K18869" t="n">
        <v>-1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</v>
      </c>
      <c r="I18870" t="n">
        <v>0.122</v>
      </c>
      <c r="J18870" t="n">
        <v>2.662</v>
      </c>
      <c r="K18870" t="n">
        <v>1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</v>
      </c>
      <c r="I18871" t="n">
        <v>-0.368</v>
      </c>
      <c r="J18871" t="n">
        <v>3.632</v>
      </c>
      <c r="K18871" t="n">
        <v>4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</v>
      </c>
      <c r="I18872" t="n">
        <v>-0.758</v>
      </c>
      <c r="J18872" t="n">
        <v>3.372</v>
      </c>
      <c r="K18872" t="n">
        <v>4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</v>
      </c>
      <c r="I18873" t="n">
        <v>-1.208</v>
      </c>
      <c r="J18873" t="n">
        <v>3.082</v>
      </c>
      <c r="K18873" t="n">
        <v>4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</v>
      </c>
      <c r="I18874" t="n">
        <v>-2.088</v>
      </c>
      <c r="J18874" t="n">
        <v>-1.738</v>
      </c>
      <c r="K18874" t="n">
        <v>-4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</v>
      </c>
      <c r="I18875" t="n">
        <v>-1.998</v>
      </c>
      <c r="J18875" t="n">
        <v>2.622</v>
      </c>
      <c r="K18875" t="n">
        <v>4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</v>
      </c>
      <c r="I18876" t="n">
        <v>-1.538</v>
      </c>
      <c r="J18876" t="n">
        <v>5.262</v>
      </c>
      <c r="K18876" t="n">
        <v>4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</v>
      </c>
      <c r="I18877" t="n">
        <v>-2.578</v>
      </c>
      <c r="J18877" t="n">
        <v>2.982</v>
      </c>
      <c r="K18877" t="n">
        <v>4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</v>
      </c>
      <c r="I18878" t="n">
        <v>-3.288</v>
      </c>
      <c r="J18878" t="n">
        <v>1.942</v>
      </c>
      <c r="K18878" t="n">
        <v>4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-2.67</v>
      </c>
      <c r="I18879" t="n">
        <v>-4.128</v>
      </c>
      <c r="J18879" t="n">
        <v>1.312</v>
      </c>
      <c r="K18879" t="n">
        <v>3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-4.02</v>
      </c>
      <c r="I18880" t="n">
        <v>-4.688</v>
      </c>
      <c r="J18880" t="n">
        <v>-0.198</v>
      </c>
      <c r="K18880" t="n">
        <v>-3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</v>
      </c>
      <c r="I18881" t="n">
        <v>-4.438</v>
      </c>
      <c r="J18881" t="n">
        <v>0.842</v>
      </c>
      <c r="K18881" t="n">
        <v>4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</v>
      </c>
      <c r="I18882" t="n">
        <v>-4.008</v>
      </c>
      <c r="J18882" t="n">
        <v>3.622</v>
      </c>
      <c r="K18882" t="n">
        <v>4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</v>
      </c>
      <c r="I18883" t="n">
        <v>-3.608</v>
      </c>
      <c r="J18883" t="n">
        <v>0.982</v>
      </c>
      <c r="K18883" t="n">
        <v>4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</v>
      </c>
      <c r="I18884" t="n">
        <v>-3.428</v>
      </c>
      <c r="J18884" t="n">
        <v>2.472</v>
      </c>
      <c r="K18884" t="n">
        <v>4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</v>
      </c>
      <c r="I18885" t="n">
        <v>-1.978</v>
      </c>
      <c r="J18885" t="n">
        <v>4.192</v>
      </c>
      <c r="K18885" t="n">
        <v>4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</v>
      </c>
      <c r="I18886" t="n">
        <v>-1.778</v>
      </c>
      <c r="J18886" t="n">
        <v>5.342</v>
      </c>
      <c r="K18886" t="n">
        <v>4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</v>
      </c>
      <c r="I18887" t="n">
        <v>-2.788</v>
      </c>
      <c r="J18887" t="n">
        <v>3.672</v>
      </c>
      <c r="K18887" t="n">
        <v>4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</v>
      </c>
      <c r="I18888" t="n">
        <v>-2.788</v>
      </c>
      <c r="J18888" t="n">
        <v>4.182</v>
      </c>
      <c r="K18888" t="n">
        <v>4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</v>
      </c>
      <c r="I18889" t="n">
        <v>-2.788</v>
      </c>
      <c r="J18889" t="n">
        <v>3.922</v>
      </c>
      <c r="K18889" t="n">
        <v>4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</v>
      </c>
      <c r="I18890" t="n">
        <v>-2.788</v>
      </c>
      <c r="J18890" t="n">
        <v>4.052</v>
      </c>
      <c r="K18890" t="n">
        <v>4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-0.5</v>
      </c>
      <c r="I18891" t="n">
        <v>-0.238</v>
      </c>
      <c r="J18891" t="n">
        <v>0.412</v>
      </c>
      <c r="K18891" t="n">
        <v>3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</v>
      </c>
      <c r="I18892" t="n">
        <v>-1.208</v>
      </c>
      <c r="J18892" t="n">
        <v>1.922</v>
      </c>
      <c r="K18892" t="n">
        <v>4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</v>
      </c>
      <c r="I18893" t="n">
        <v>-0.508</v>
      </c>
      <c r="J18893" t="n">
        <v>1.702</v>
      </c>
      <c r="K18893" t="n">
        <v>4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</v>
      </c>
      <c r="I18894" t="n">
        <v>-0.718</v>
      </c>
      <c r="J18894" t="n">
        <v>2.062</v>
      </c>
      <c r="K18894" t="n">
        <v>4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</v>
      </c>
      <c r="I18895" t="n">
        <v>-1.058</v>
      </c>
      <c r="J18895" t="n">
        <v>0.112</v>
      </c>
      <c r="K18895" t="n">
        <v>4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</v>
      </c>
      <c r="I18896" t="n">
        <v>-1.188</v>
      </c>
      <c r="J18896" t="n">
        <v>1.032</v>
      </c>
      <c r="K18896" t="n">
        <v>4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</v>
      </c>
      <c r="I18897" t="n">
        <v>-1.668</v>
      </c>
      <c r="J18897" t="n">
        <v>3.202</v>
      </c>
      <c r="K18897" t="n">
        <v>4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</v>
      </c>
      <c r="I18898" t="n">
        <v>0.092</v>
      </c>
      <c r="J18898" t="n">
        <v>1.842</v>
      </c>
      <c r="K18898" t="n">
        <v>1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</v>
      </c>
      <c r="I18899" t="n">
        <v>0.142</v>
      </c>
      <c r="J18899" t="n">
        <v>0.712</v>
      </c>
      <c r="K18899" t="n">
        <v>1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</v>
      </c>
      <c r="I18900" t="n">
        <v>1.042</v>
      </c>
      <c r="J18900" t="n">
        <v>-4.588</v>
      </c>
      <c r="K18900" t="n">
        <v>-1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</v>
      </c>
      <c r="I18901" t="n">
        <v>1.022</v>
      </c>
      <c r="J18901" t="n">
        <v>-3.158</v>
      </c>
      <c r="K18901" t="n">
        <v>-1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</v>
      </c>
      <c r="I18902" t="n">
        <v>0.362</v>
      </c>
      <c r="J18902" t="n">
        <v>-3.588</v>
      </c>
      <c r="K18902" t="n">
        <v>-1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</v>
      </c>
      <c r="I18903" t="n">
        <v>1.522</v>
      </c>
      <c r="J18903" t="n">
        <v>-2.368</v>
      </c>
      <c r="K18903" t="n">
        <v>-1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</v>
      </c>
      <c r="I18904" t="n">
        <v>1.372</v>
      </c>
      <c r="J18904" t="n">
        <v>-2.248</v>
      </c>
      <c r="K18904" t="n">
        <v>-1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</v>
      </c>
      <c r="I18905" t="n">
        <v>0.572</v>
      </c>
      <c r="J18905" t="n">
        <v>-1.228</v>
      </c>
      <c r="K18905" t="n">
        <v>-1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</v>
      </c>
      <c r="I18906" t="n">
        <v>3.542</v>
      </c>
      <c r="J18906" t="n">
        <v>-2.918</v>
      </c>
      <c r="K18906" t="n">
        <v>-1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</v>
      </c>
      <c r="I18907" t="n">
        <v>6.092</v>
      </c>
      <c r="J18907" t="n">
        <v>-2.418</v>
      </c>
      <c r="K18907" t="n">
        <v>-1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</v>
      </c>
      <c r="I18908" t="n">
        <v>6.372</v>
      </c>
      <c r="J18908" t="n">
        <v>-1.388</v>
      </c>
      <c r="K18908" t="n">
        <v>-1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</v>
      </c>
      <c r="I18909" t="n">
        <v>5.852</v>
      </c>
      <c r="J18909" t="n">
        <v>-1.128</v>
      </c>
      <c r="K18909" t="n">
        <v>-1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</v>
      </c>
      <c r="I18910" t="n">
        <v>5.522</v>
      </c>
      <c r="J18910" t="n">
        <v>0.092</v>
      </c>
      <c r="K18910" t="n">
        <v>1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</v>
      </c>
      <c r="I18911" t="n">
        <v>3.782</v>
      </c>
      <c r="J18911" t="n">
        <v>0.012</v>
      </c>
      <c r="K18911" t="n">
        <v>1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</v>
      </c>
      <c r="I18912" t="n">
        <v>2.472</v>
      </c>
      <c r="J18912" t="n">
        <v>-0.838</v>
      </c>
      <c r="K18912" t="n">
        <v>-1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</v>
      </c>
      <c r="I18913" t="n">
        <v>0.5620000000000001</v>
      </c>
      <c r="J18913" t="n">
        <v>-0.008</v>
      </c>
      <c r="K18913" t="n">
        <v>-1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</v>
      </c>
      <c r="I18914" t="n">
        <v>0.052</v>
      </c>
      <c r="J18914" t="n">
        <v>1.442</v>
      </c>
      <c r="K18914" t="n">
        <v>1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</v>
      </c>
      <c r="I18915" t="n">
        <v>-0.668</v>
      </c>
      <c r="J18915" t="n">
        <v>-0.208</v>
      </c>
      <c r="K18915" t="n">
        <v>-4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</v>
      </c>
      <c r="I18916" t="n">
        <v>-1.348</v>
      </c>
      <c r="J18916" t="n">
        <v>2.302</v>
      </c>
      <c r="K18916" t="n">
        <v>4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-0.6</v>
      </c>
      <c r="I18917" t="n">
        <v>-0.328</v>
      </c>
      <c r="J18917" t="n">
        <v>-0.718</v>
      </c>
      <c r="K18917" t="n">
        <v>-3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</v>
      </c>
      <c r="I18918" t="n">
        <v>0.722</v>
      </c>
      <c r="J18918" t="n">
        <v>0.432</v>
      </c>
      <c r="K18918" t="n">
        <v>1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</v>
      </c>
      <c r="I18919" t="n">
        <v>-0.018</v>
      </c>
      <c r="J18919" t="n">
        <v>0.722</v>
      </c>
      <c r="K18919" t="n">
        <v>4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-2.69</v>
      </c>
      <c r="I18920" t="n">
        <v>0.9320000000000001</v>
      </c>
      <c r="J18920" t="n">
        <v>-1.948</v>
      </c>
      <c r="K18920" t="n">
        <v>-2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</v>
      </c>
      <c r="I18921" t="n">
        <v>0.452</v>
      </c>
      <c r="J18921" t="n">
        <v>-0.608</v>
      </c>
      <c r="K18921" t="n">
        <v>-1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-0.43</v>
      </c>
      <c r="I18922" t="n">
        <v>0.6919999999999999</v>
      </c>
      <c r="J18922" t="n">
        <v>-1.278</v>
      </c>
      <c r="K18922" t="n">
        <v>-2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</v>
      </c>
      <c r="I18923" t="n">
        <v>2.022</v>
      </c>
      <c r="J18923" t="n">
        <v>-1.748</v>
      </c>
      <c r="K18923" t="n">
        <v>-1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</v>
      </c>
      <c r="I18924" t="n">
        <v>0.992</v>
      </c>
      <c r="J18924" t="n">
        <v>0.502</v>
      </c>
      <c r="K18924" t="n">
        <v>1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-0.67</v>
      </c>
      <c r="I18925" t="n">
        <v>0.9320000000000001</v>
      </c>
      <c r="J18925" t="n">
        <v>2.342</v>
      </c>
      <c r="K18925" t="n">
        <v>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</v>
      </c>
      <c r="I18926" t="n">
        <v>0.122</v>
      </c>
      <c r="J18926" t="n">
        <v>2.112</v>
      </c>
      <c r="K18926" t="n">
        <v>1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</v>
      </c>
      <c r="I18927" t="n">
        <v>0.032</v>
      </c>
      <c r="J18927" t="n">
        <v>-0.778</v>
      </c>
      <c r="K18927" t="n">
        <v>-1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</v>
      </c>
      <c r="I18928" t="n">
        <v>-0.528</v>
      </c>
      <c r="J18928" t="n">
        <v>-0.208</v>
      </c>
      <c r="K18928" t="n">
        <v>-4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</v>
      </c>
      <c r="I18929" t="n">
        <v>-1.538</v>
      </c>
      <c r="J18929" t="n">
        <v>0.362</v>
      </c>
      <c r="K18929" t="n">
        <v>4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-1.36</v>
      </c>
      <c r="I18930" t="n">
        <v>-1.208</v>
      </c>
      <c r="J18930" t="n">
        <v>0.312</v>
      </c>
      <c r="K18930" t="n">
        <v>3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</v>
      </c>
      <c r="I18931" t="n">
        <v>-0.5679999999999999</v>
      </c>
      <c r="J18931" t="n">
        <v>-0.358</v>
      </c>
      <c r="K18931" t="n">
        <v>-4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</v>
      </c>
      <c r="I18932" t="n">
        <v>-0.928</v>
      </c>
      <c r="J18932" t="n">
        <v>-0.358</v>
      </c>
      <c r="K18932" t="n">
        <v>-4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</v>
      </c>
      <c r="I18933" t="n">
        <v>-1.918</v>
      </c>
      <c r="J18933" t="n">
        <v>5.072</v>
      </c>
      <c r="K18933" t="n">
        <v>4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</v>
      </c>
      <c r="I18934" t="n">
        <v>0.542</v>
      </c>
      <c r="J18934" t="n">
        <v>6.862</v>
      </c>
      <c r="K18934" t="n">
        <v>1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</v>
      </c>
      <c r="I18935" t="n">
        <v>1.022</v>
      </c>
      <c r="J18935" t="n">
        <v>4.292</v>
      </c>
      <c r="K18935" t="n">
        <v>1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</v>
      </c>
      <c r="I18936" t="n">
        <v>1.512</v>
      </c>
      <c r="J18936" t="n">
        <v>1.722</v>
      </c>
      <c r="K18936" t="n">
        <v>1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</v>
      </c>
      <c r="I18937" t="n">
        <v>0.032</v>
      </c>
      <c r="J18937" t="n">
        <v>0.8120000000000001</v>
      </c>
      <c r="K18937" t="n">
        <v>1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</v>
      </c>
      <c r="I18938" t="n">
        <v>0.5620000000000001</v>
      </c>
      <c r="J18938" t="n">
        <v>-5.378</v>
      </c>
      <c r="K18938" t="n">
        <v>-1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</v>
      </c>
      <c r="I18939" t="n">
        <v>-0.418</v>
      </c>
      <c r="J18939" t="n">
        <v>-4.038</v>
      </c>
      <c r="K18939" t="n">
        <v>-4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</v>
      </c>
      <c r="I18940" t="n">
        <v>-0.018</v>
      </c>
      <c r="J18940" t="n">
        <v>-3.248</v>
      </c>
      <c r="K18940" t="n">
        <v>-4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</v>
      </c>
      <c r="I18941" t="n">
        <v>0.052</v>
      </c>
      <c r="J18941" t="n">
        <v>-2.518</v>
      </c>
      <c r="K18941" t="n">
        <v>-1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</v>
      </c>
      <c r="I18942" t="n">
        <v>-0.028</v>
      </c>
      <c r="J18942" t="n">
        <v>-2.128</v>
      </c>
      <c r="K18942" t="n">
        <v>-4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</v>
      </c>
      <c r="I18943" t="n">
        <v>-0.828</v>
      </c>
      <c r="J18943" t="n">
        <v>0.332</v>
      </c>
      <c r="K18943" t="n">
        <v>4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</v>
      </c>
      <c r="I18944" t="n">
        <v>-1.268</v>
      </c>
      <c r="J18944" t="n">
        <v>0.472</v>
      </c>
      <c r="K18944" t="n">
        <v>4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</v>
      </c>
      <c r="I18945" t="n">
        <v>-0.448</v>
      </c>
      <c r="J18945" t="n">
        <v>-0.8080000000000001</v>
      </c>
      <c r="K18945" t="n">
        <v>-4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</v>
      </c>
      <c r="I18946" t="n">
        <v>-0.768</v>
      </c>
      <c r="J18946" t="n">
        <v>-0.988</v>
      </c>
      <c r="K18946" t="n">
        <v>-4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</v>
      </c>
      <c r="I18947" t="n">
        <v>-1.088</v>
      </c>
      <c r="J18947" t="n">
        <v>-1.168</v>
      </c>
      <c r="K18947" t="n">
        <v>-4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</v>
      </c>
      <c r="I18948" t="n">
        <v>-1.538</v>
      </c>
      <c r="J18948" t="n">
        <v>-0.438</v>
      </c>
      <c r="K18948" t="n">
        <v>-4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</v>
      </c>
      <c r="I18949" t="n">
        <v>-1.288</v>
      </c>
      <c r="J18949" t="n">
        <v>0.792</v>
      </c>
      <c r="K18949" t="n">
        <v>4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</v>
      </c>
      <c r="I18950" t="n">
        <v>-1.018</v>
      </c>
      <c r="J18950" t="n">
        <v>3.082</v>
      </c>
      <c r="K18950" t="n">
        <v>4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</v>
      </c>
      <c r="I18951" t="n">
        <v>-0.468</v>
      </c>
      <c r="J18951" t="n">
        <v>0.302</v>
      </c>
      <c r="K18951" t="n">
        <v>4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</v>
      </c>
      <c r="I18952" t="n">
        <v>-0.638</v>
      </c>
      <c r="J18952" t="n">
        <v>1.982</v>
      </c>
      <c r="K18952" t="n">
        <v>4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</v>
      </c>
      <c r="I18953" t="n">
        <v>-0.668</v>
      </c>
      <c r="J18953" t="n">
        <v>3.242</v>
      </c>
      <c r="K18953" t="n">
        <v>4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</v>
      </c>
      <c r="I18954" t="n">
        <v>-0.668</v>
      </c>
      <c r="J18954" t="n">
        <v>1.352</v>
      </c>
      <c r="K18954" t="n">
        <v>4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</v>
      </c>
      <c r="I18955" t="n">
        <v>0.042</v>
      </c>
      <c r="J18955" t="n">
        <v>-0.068</v>
      </c>
      <c r="K18955" t="n">
        <v>-1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</v>
      </c>
      <c r="I18956" t="n">
        <v>-0.748</v>
      </c>
      <c r="J18956" t="n">
        <v>5.152</v>
      </c>
      <c r="K18956" t="n">
        <v>4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-0.15</v>
      </c>
      <c r="I18957" t="n">
        <v>-1.298</v>
      </c>
      <c r="J18957" t="n">
        <v>3.252</v>
      </c>
      <c r="K18957" t="n">
        <v>3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</v>
      </c>
      <c r="I18958" t="n">
        <v>-1.588</v>
      </c>
      <c r="J18958" t="n">
        <v>2.932</v>
      </c>
      <c r="K18958" t="n">
        <v>4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</v>
      </c>
      <c r="I18959" t="n">
        <v>-1.828</v>
      </c>
      <c r="J18959" t="n">
        <v>2.692</v>
      </c>
      <c r="K18959" t="n">
        <v>4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</v>
      </c>
      <c r="I18960" t="n">
        <v>-2.448</v>
      </c>
      <c r="J18960" t="n">
        <v>2.202</v>
      </c>
      <c r="K18960" t="n">
        <v>4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</v>
      </c>
      <c r="I18961" t="n">
        <v>-4.168</v>
      </c>
      <c r="J18961" t="n">
        <v>-2.408</v>
      </c>
      <c r="K18961" t="n">
        <v>-4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</v>
      </c>
      <c r="I18962" t="n">
        <v>-3.388</v>
      </c>
      <c r="J18962" t="n">
        <v>-0.388</v>
      </c>
      <c r="K18962" t="n">
        <v>-4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</v>
      </c>
      <c r="I18963" t="n">
        <v>-2.998</v>
      </c>
      <c r="J18963" t="n">
        <v>-1.488</v>
      </c>
      <c r="K18963" t="n">
        <v>-4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</v>
      </c>
      <c r="I18964" t="n">
        <v>-2.448</v>
      </c>
      <c r="J18964" t="n">
        <v>-3.898</v>
      </c>
      <c r="K18964" t="n">
        <v>-4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</v>
      </c>
      <c r="I18965" t="n">
        <v>-3.098</v>
      </c>
      <c r="J18965" t="n">
        <v>-2.038</v>
      </c>
      <c r="K18965" t="n">
        <v>-4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</v>
      </c>
      <c r="I18966" t="n">
        <v>-3.748</v>
      </c>
      <c r="J18966" t="n">
        <v>3.192</v>
      </c>
      <c r="K18966" t="n">
        <v>4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</v>
      </c>
      <c r="I18967" t="n">
        <v>-0.978</v>
      </c>
      <c r="J18967" t="n">
        <v>3.782</v>
      </c>
      <c r="K18967" t="n">
        <v>4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</v>
      </c>
      <c r="I18968" t="n">
        <v>-2.358</v>
      </c>
      <c r="J18968" t="n">
        <v>3.482</v>
      </c>
      <c r="K18968" t="n">
        <v>4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-2.73</v>
      </c>
      <c r="I18969" t="n">
        <v>-2.488</v>
      </c>
      <c r="J18969" t="n">
        <v>0.082</v>
      </c>
      <c r="K18969" t="n">
        <v>3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</v>
      </c>
      <c r="I18970" t="n">
        <v>-2.418</v>
      </c>
      <c r="J18970" t="n">
        <v>1.782</v>
      </c>
      <c r="K18970" t="n">
        <v>4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</v>
      </c>
      <c r="I18971" t="n">
        <v>-1.838</v>
      </c>
      <c r="J18971" t="n">
        <v>-0.908</v>
      </c>
      <c r="K18971" t="n">
        <v>-4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</v>
      </c>
      <c r="I18972" t="n">
        <v>-1.318</v>
      </c>
      <c r="J18972" t="n">
        <v>-4.128</v>
      </c>
      <c r="K18972" t="n">
        <v>-4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</v>
      </c>
      <c r="I18973" t="n">
        <v>-0.718</v>
      </c>
      <c r="J18973" t="n">
        <v>-1.508</v>
      </c>
      <c r="K18973" t="n">
        <v>-4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</v>
      </c>
      <c r="I18974" t="n">
        <v>-0.768</v>
      </c>
      <c r="J18974" t="n">
        <v>-0.388</v>
      </c>
      <c r="K18974" t="n">
        <v>-4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</v>
      </c>
      <c r="I18975" t="n">
        <v>-0.288</v>
      </c>
      <c r="J18975" t="n">
        <v>-0.128</v>
      </c>
      <c r="K18975" t="n">
        <v>-4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</v>
      </c>
      <c r="I18976" t="n">
        <v>-0.948</v>
      </c>
      <c r="J18976" t="n">
        <v>0.652</v>
      </c>
      <c r="K18976" t="n">
        <v>4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</v>
      </c>
      <c r="I18977" t="n">
        <v>-0.048</v>
      </c>
      <c r="J18977" t="n">
        <v>-1.498</v>
      </c>
      <c r="K18977" t="n">
        <v>-4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</v>
      </c>
      <c r="I18978" t="n">
        <v>-0.8080000000000001</v>
      </c>
      <c r="J18978" t="n">
        <v>-0.218</v>
      </c>
      <c r="K18978" t="n">
        <v>-4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</v>
      </c>
      <c r="I18979" t="n">
        <v>-1.408</v>
      </c>
      <c r="J18979" t="n">
        <v>-0.868</v>
      </c>
      <c r="K18979" t="n">
        <v>-4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</v>
      </c>
      <c r="I18980" t="n">
        <v>-1.188</v>
      </c>
      <c r="J18980" t="n">
        <v>2.952</v>
      </c>
      <c r="K18980" t="n">
        <v>4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</v>
      </c>
      <c r="I18981" t="n">
        <v>-1.398</v>
      </c>
      <c r="J18981" t="n">
        <v>2.202</v>
      </c>
      <c r="K18981" t="n">
        <v>4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</v>
      </c>
      <c r="I18982" t="n">
        <v>-1.518</v>
      </c>
      <c r="J18982" t="n">
        <v>1.032</v>
      </c>
      <c r="K18982" t="n">
        <v>4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</v>
      </c>
      <c r="I18983" t="n">
        <v>-0.788</v>
      </c>
      <c r="J18983" t="n">
        <v>2.282</v>
      </c>
      <c r="K18983" t="n">
        <v>4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</v>
      </c>
      <c r="I18984" t="n">
        <v>-0.598</v>
      </c>
      <c r="J18984" t="n">
        <v>0.872</v>
      </c>
      <c r="K18984" t="n">
        <v>4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</v>
      </c>
      <c r="I18985" t="n">
        <v>-0.398</v>
      </c>
      <c r="J18985" t="n">
        <v>2.492</v>
      </c>
      <c r="K18985" t="n">
        <v>4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</v>
      </c>
      <c r="I18986" t="n">
        <v>-0.748</v>
      </c>
      <c r="J18986" t="n">
        <v>0.732</v>
      </c>
      <c r="K18986" t="n">
        <v>4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</v>
      </c>
      <c r="I18987" t="n">
        <v>0.442</v>
      </c>
      <c r="J18987" t="n">
        <v>-7.308</v>
      </c>
      <c r="K18987" t="n">
        <v>-1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</v>
      </c>
      <c r="I18988" t="n">
        <v>0.6820000000000001</v>
      </c>
      <c r="J18988" t="n">
        <v>-5.048</v>
      </c>
      <c r="K18988" t="n">
        <v>-1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</v>
      </c>
      <c r="I18989" t="n">
        <v>0.002</v>
      </c>
      <c r="J18989" t="n">
        <v>1.682</v>
      </c>
      <c r="K18989" t="n">
        <v>1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</v>
      </c>
      <c r="I18990" t="n">
        <v>-0.368</v>
      </c>
      <c r="J18990" t="n">
        <v>6.012</v>
      </c>
      <c r="K18990" t="n">
        <v>4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</v>
      </c>
      <c r="I18991" t="n">
        <v>-0.208</v>
      </c>
      <c r="J18991" t="n">
        <v>0.082</v>
      </c>
      <c r="K18991" t="n">
        <v>4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</v>
      </c>
      <c r="I18992" t="n">
        <v>0.192</v>
      </c>
      <c r="J18992" t="n">
        <v>-2.218</v>
      </c>
      <c r="K18992" t="n">
        <v>-1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</v>
      </c>
      <c r="I18993" t="n">
        <v>0.162</v>
      </c>
      <c r="J18993" t="n">
        <v>-0.898</v>
      </c>
      <c r="K18993" t="n">
        <v>-1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-2.14</v>
      </c>
      <c r="I18994" t="n">
        <v>0.352</v>
      </c>
      <c r="J18994" t="n">
        <v>2.352</v>
      </c>
      <c r="K18994" t="n">
        <v>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-2.95</v>
      </c>
      <c r="I18995" t="n">
        <v>0.252</v>
      </c>
      <c r="J18995" t="n">
        <v>-0.368</v>
      </c>
      <c r="K18995" t="n">
        <v>-2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-2.23</v>
      </c>
      <c r="I18996" t="n">
        <v>0.002</v>
      </c>
      <c r="J18996" t="n">
        <v>-1.718</v>
      </c>
      <c r="K18996" t="n">
        <v>-2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-0.8100000000000001</v>
      </c>
      <c r="I18997" t="n">
        <v>-0.598</v>
      </c>
      <c r="J18997" t="n">
        <v>0.602</v>
      </c>
      <c r="K18997" t="n">
        <v>3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-1.98</v>
      </c>
      <c r="I18998" t="n">
        <v>-1.178</v>
      </c>
      <c r="J18998" t="n">
        <v>3.202</v>
      </c>
      <c r="K18998" t="n">
        <v>3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-1.32</v>
      </c>
      <c r="I18999" t="n">
        <v>-1.378</v>
      </c>
      <c r="J18999" t="n">
        <v>4.872</v>
      </c>
      <c r="K18999" t="n">
        <v>3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-2.6</v>
      </c>
      <c r="I19000" t="n">
        <v>-0.748</v>
      </c>
      <c r="J19000" t="n">
        <v>2.622</v>
      </c>
      <c r="K19000" t="n">
        <v>3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-2.84</v>
      </c>
      <c r="I19001" t="n">
        <v>-0.5580000000000001</v>
      </c>
      <c r="J19001" t="n">
        <v>5.442</v>
      </c>
      <c r="K19001" t="n">
        <v>3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</v>
      </c>
      <c r="I19002" t="n">
        <v>-0.8179999999999999</v>
      </c>
      <c r="J19002" t="n">
        <v>4.802</v>
      </c>
      <c r="K19002" t="n">
        <v>4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</v>
      </c>
      <c r="I19003" t="n">
        <v>-1.528</v>
      </c>
      <c r="J19003" t="n">
        <v>2.862</v>
      </c>
      <c r="K19003" t="n">
        <v>4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</v>
      </c>
      <c r="I19004" t="n">
        <v>-2.178</v>
      </c>
      <c r="J19004" t="n">
        <v>2.452</v>
      </c>
      <c r="K19004" t="n">
        <v>4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</v>
      </c>
      <c r="I19005" t="n">
        <v>-1.508</v>
      </c>
      <c r="J19005" t="n">
        <v>1.122</v>
      </c>
      <c r="K19005" t="n">
        <v>4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</v>
      </c>
      <c r="I19006" t="n">
        <v>-1.468</v>
      </c>
      <c r="J19006" t="n">
        <v>0.592</v>
      </c>
      <c r="K19006" t="n">
        <v>4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-3.13</v>
      </c>
      <c r="I19007" t="n">
        <v>-2.188</v>
      </c>
      <c r="J19007" t="n">
        <v>-1.978</v>
      </c>
      <c r="K19007" t="n">
        <v>-3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-0.49</v>
      </c>
      <c r="I19008" t="n">
        <v>-1.888</v>
      </c>
      <c r="J19008" t="n">
        <v>-1.468</v>
      </c>
      <c r="K19008" t="n">
        <v>-3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-0.64</v>
      </c>
      <c r="I19009" t="n">
        <v>-1.478</v>
      </c>
      <c r="J19009" t="n">
        <v>0.622</v>
      </c>
      <c r="K19009" t="n">
        <v>3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</v>
      </c>
      <c r="I19010" t="n">
        <v>-1.558</v>
      </c>
      <c r="J19010" t="n">
        <v>0.822</v>
      </c>
      <c r="K19010" t="n">
        <v>4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</v>
      </c>
      <c r="I19011" t="n">
        <v>-1.978</v>
      </c>
      <c r="J19011" t="n">
        <v>-2.518</v>
      </c>
      <c r="K19011" t="n">
        <v>-4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</v>
      </c>
      <c r="I19012" t="n">
        <v>-0.858</v>
      </c>
      <c r="J19012" t="n">
        <v>-1.838</v>
      </c>
      <c r="K19012" t="n">
        <v>-4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</v>
      </c>
      <c r="I19013" t="n">
        <v>-0.518</v>
      </c>
      <c r="J19013" t="n">
        <v>-8.428000000000001</v>
      </c>
      <c r="K19013" t="n">
        <v>-4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</v>
      </c>
      <c r="I19014" t="n">
        <v>-0.6879999999999999</v>
      </c>
      <c r="J19014" t="n">
        <v>-5.128</v>
      </c>
      <c r="K19014" t="n">
        <v>-4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</v>
      </c>
      <c r="I19015" t="n">
        <v>1.012</v>
      </c>
      <c r="J19015" t="n">
        <v>-1.788</v>
      </c>
      <c r="K19015" t="n">
        <v>-1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</v>
      </c>
      <c r="I19016" t="n">
        <v>1.542</v>
      </c>
      <c r="J19016" t="n">
        <v>-1.208</v>
      </c>
      <c r="K19016" t="n">
        <v>-1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</v>
      </c>
      <c r="I19017" t="n">
        <v>0.862</v>
      </c>
      <c r="J19017" t="n">
        <v>-0.998</v>
      </c>
      <c r="K19017" t="n">
        <v>-1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-0.05</v>
      </c>
      <c r="I19018" t="n">
        <v>0.162</v>
      </c>
      <c r="J19018" t="n">
        <v>-5.008</v>
      </c>
      <c r="K19018" t="n">
        <v>-2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-1.07</v>
      </c>
      <c r="I19019" t="n">
        <v>0.202</v>
      </c>
      <c r="J19019" t="n">
        <v>0.662</v>
      </c>
      <c r="K19019" t="n">
        <v>2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</v>
      </c>
      <c r="I19020" t="n">
        <v>-0.598</v>
      </c>
      <c r="J19020" t="n">
        <v>-0.178</v>
      </c>
      <c r="K19020" t="n">
        <v>-4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</v>
      </c>
      <c r="I19021" t="n">
        <v>-0.198</v>
      </c>
      <c r="J19021" t="n">
        <v>0.242</v>
      </c>
      <c r="K19021" t="n">
        <v>4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-1.38</v>
      </c>
      <c r="I19022" t="n">
        <v>-1.448</v>
      </c>
      <c r="J19022" t="n">
        <v>-6.228</v>
      </c>
      <c r="K19022" t="n">
        <v>-3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-0.48</v>
      </c>
      <c r="I19023" t="n">
        <v>-0.598</v>
      </c>
      <c r="J19023" t="n">
        <v>-6.008</v>
      </c>
      <c r="K19023" t="n">
        <v>-3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-1.88</v>
      </c>
      <c r="I19024" t="n">
        <v>-0.388</v>
      </c>
      <c r="J19024" t="n">
        <v>1.222</v>
      </c>
      <c r="K19024" t="n">
        <v>3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-0.74</v>
      </c>
      <c r="I19025" t="n">
        <v>-0.248</v>
      </c>
      <c r="J19025" t="n">
        <v>0.662</v>
      </c>
      <c r="K19025" t="n">
        <v>3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</v>
      </c>
      <c r="I19026" t="n">
        <v>0.402</v>
      </c>
      <c r="J19026" t="n">
        <v>-1.198</v>
      </c>
      <c r="K19026" t="n">
        <v>-1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</v>
      </c>
      <c r="I19027" t="n">
        <v>0.422</v>
      </c>
      <c r="J19027" t="n">
        <v>-0.868</v>
      </c>
      <c r="K19027" t="n">
        <v>-1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</v>
      </c>
      <c r="I19028" t="n">
        <v>0.542</v>
      </c>
      <c r="J19028" t="n">
        <v>-0.928</v>
      </c>
      <c r="K19028" t="n">
        <v>-1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</v>
      </c>
      <c r="I19029" t="n">
        <v>-0.228</v>
      </c>
      <c r="J19029" t="n">
        <v>0.152</v>
      </c>
      <c r="K19029" t="n">
        <v>4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</v>
      </c>
      <c r="I19030" t="n">
        <v>-0.648</v>
      </c>
      <c r="J19030" t="n">
        <v>0.112</v>
      </c>
      <c r="K19030" t="n">
        <v>4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</v>
      </c>
      <c r="I19031" t="n">
        <v>-1.168</v>
      </c>
      <c r="J19031" t="n">
        <v>-0.258</v>
      </c>
      <c r="K19031" t="n">
        <v>-4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</v>
      </c>
      <c r="I19032" t="n">
        <v>-1.228</v>
      </c>
      <c r="J19032" t="n">
        <v>-2.368</v>
      </c>
      <c r="K19032" t="n">
        <v>-4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</v>
      </c>
      <c r="I19033" t="n">
        <v>-0.268</v>
      </c>
      <c r="J19033" t="n">
        <v>2.362</v>
      </c>
      <c r="K19033" t="n">
        <v>4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</v>
      </c>
      <c r="I19034" t="n">
        <v>-0.628</v>
      </c>
      <c r="J19034" t="n">
        <v>-0.5580000000000001</v>
      </c>
      <c r="K19034" t="n">
        <v>-4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</v>
      </c>
      <c r="I19035" t="n">
        <v>0.602</v>
      </c>
      <c r="J19035" t="n">
        <v>0.542</v>
      </c>
      <c r="K19035" t="n">
        <v>1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</v>
      </c>
      <c r="I19036" t="n">
        <v>0.672</v>
      </c>
      <c r="J19036" t="n">
        <v>-2.508</v>
      </c>
      <c r="K19036" t="n">
        <v>-1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</v>
      </c>
      <c r="I19037" t="n">
        <v>0.272</v>
      </c>
      <c r="J19037" t="n">
        <v>-1.128</v>
      </c>
      <c r="K19037" t="n">
        <v>-1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</v>
      </c>
      <c r="I19038" t="n">
        <v>-0.118</v>
      </c>
      <c r="J19038" t="n">
        <v>0.242</v>
      </c>
      <c r="K19038" t="n">
        <v>4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-0.42</v>
      </c>
      <c r="I19039" t="n">
        <v>-0.228</v>
      </c>
      <c r="J19039" t="n">
        <v>1.552</v>
      </c>
      <c r="K19039" t="n">
        <v>3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</v>
      </c>
      <c r="I19040" t="n">
        <v>-0.188</v>
      </c>
      <c r="J19040" t="n">
        <v>-0.518</v>
      </c>
      <c r="K19040" t="n">
        <v>-4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</v>
      </c>
      <c r="I19041" t="n">
        <v>-0.6879999999999999</v>
      </c>
      <c r="J19041" t="n">
        <v>0.202</v>
      </c>
      <c r="K19041" t="n">
        <v>4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</v>
      </c>
      <c r="I19042" t="n">
        <v>-0.9379999999999999</v>
      </c>
      <c r="J19042" t="n">
        <v>1.512</v>
      </c>
      <c r="K19042" t="n">
        <v>4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</v>
      </c>
      <c r="I19043" t="n">
        <v>-1.728</v>
      </c>
      <c r="J19043" t="n">
        <v>3.762</v>
      </c>
      <c r="K19043" t="n">
        <v>4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</v>
      </c>
      <c r="I19044" t="n">
        <v>-1.678</v>
      </c>
      <c r="J19044" t="n">
        <v>1.982</v>
      </c>
      <c r="K19044" t="n">
        <v>4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</v>
      </c>
      <c r="I19045" t="n">
        <v>-2.578</v>
      </c>
      <c r="J19045" t="n">
        <v>1.282</v>
      </c>
      <c r="K19045" t="n">
        <v>4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</v>
      </c>
      <c r="I19046" t="n">
        <v>-2.918</v>
      </c>
      <c r="J19046" t="n">
        <v>1.462</v>
      </c>
      <c r="K19046" t="n">
        <v>4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</v>
      </c>
      <c r="I19047" t="n">
        <v>-2.748</v>
      </c>
      <c r="J19047" t="n">
        <v>1.372</v>
      </c>
      <c r="K19047" t="n">
        <v>4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</v>
      </c>
      <c r="I19048" t="n">
        <v>-2.828</v>
      </c>
      <c r="J19048" t="n">
        <v>1.412</v>
      </c>
      <c r="K19048" t="n">
        <v>4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</v>
      </c>
      <c r="I19049" t="n">
        <v>-2.788</v>
      </c>
      <c r="J19049" t="n">
        <v>1.392</v>
      </c>
      <c r="K19049" t="n">
        <v>4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</v>
      </c>
      <c r="I19050" t="n">
        <v>-3.498</v>
      </c>
      <c r="J19050" t="n">
        <v>-10.088</v>
      </c>
      <c r="K19050" t="n">
        <v>-4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</v>
      </c>
      <c r="I19051" t="n">
        <v>-3.138</v>
      </c>
      <c r="J19051" t="n">
        <v>-4.338</v>
      </c>
      <c r="K19051" t="n">
        <v>-4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-1.83</v>
      </c>
      <c r="I19052" t="n">
        <v>-4.258</v>
      </c>
      <c r="J19052" t="n">
        <v>-2.938</v>
      </c>
      <c r="K19052" t="n">
        <v>-3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-2.79</v>
      </c>
      <c r="I19053" t="n">
        <v>-3.188</v>
      </c>
      <c r="J19053" t="n">
        <v>-7.018</v>
      </c>
      <c r="K19053" t="n">
        <v>-3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-2.97</v>
      </c>
      <c r="I19054" t="n">
        <v>-2.058</v>
      </c>
      <c r="J19054" t="n">
        <v>-7.158</v>
      </c>
      <c r="K19054" t="n">
        <v>-3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-2.13</v>
      </c>
      <c r="I19055" t="n">
        <v>-1.928</v>
      </c>
      <c r="J19055" t="n">
        <v>-6.498</v>
      </c>
      <c r="K19055" t="n">
        <v>-3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-0.61</v>
      </c>
      <c r="I19056" t="n">
        <v>-1.948</v>
      </c>
      <c r="J19056" t="n">
        <v>-6.688</v>
      </c>
      <c r="K19056" t="n">
        <v>-3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-1.79</v>
      </c>
      <c r="I19057" t="n">
        <v>-1.218</v>
      </c>
      <c r="J19057" t="n">
        <v>-1.318</v>
      </c>
      <c r="K19057" t="n">
        <v>-3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-4.38</v>
      </c>
      <c r="I19058" t="n">
        <v>-1.148</v>
      </c>
      <c r="J19058" t="n">
        <v>-1.598</v>
      </c>
      <c r="K19058" t="n">
        <v>-3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-2.41</v>
      </c>
      <c r="I19059" t="n">
        <v>-1.118</v>
      </c>
      <c r="J19059" t="n">
        <v>-3.168</v>
      </c>
      <c r="K19059" t="n">
        <v>-3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-0.59</v>
      </c>
      <c r="I19060" t="n">
        <v>-1.098</v>
      </c>
      <c r="J19060" t="n">
        <v>-2.978</v>
      </c>
      <c r="K19060" t="n">
        <v>-3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-2.4</v>
      </c>
      <c r="I19061" t="n">
        <v>-0.398</v>
      </c>
      <c r="J19061" t="n">
        <v>-5.888</v>
      </c>
      <c r="K19061" t="n">
        <v>-3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-1.27</v>
      </c>
      <c r="I19062" t="n">
        <v>1.342</v>
      </c>
      <c r="J19062" t="n">
        <v>-5.578</v>
      </c>
      <c r="K19062" t="n">
        <v>-2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-2.05</v>
      </c>
      <c r="I19063" t="n">
        <v>2.402</v>
      </c>
      <c r="J19063" t="n">
        <v>-1.778</v>
      </c>
      <c r="K19063" t="n">
        <v>-2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-0.02</v>
      </c>
      <c r="I19064" t="n">
        <v>1.072</v>
      </c>
      <c r="J19064" t="n">
        <v>-1.568</v>
      </c>
      <c r="K19064" t="n">
        <v>-2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</v>
      </c>
      <c r="I19065" t="n">
        <v>0.252</v>
      </c>
      <c r="J19065" t="n">
        <v>3.542</v>
      </c>
      <c r="K19065" t="n">
        <v>1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-0.59</v>
      </c>
      <c r="I19066" t="n">
        <v>-0.628</v>
      </c>
      <c r="J19066" t="n">
        <v>6.052</v>
      </c>
      <c r="K19066" t="n">
        <v>3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-1.63</v>
      </c>
      <c r="I19067" t="n">
        <v>0.082</v>
      </c>
      <c r="J19067" t="n">
        <v>3.312</v>
      </c>
      <c r="K19067" t="n">
        <v>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</v>
      </c>
      <c r="I19068" t="n">
        <v>0.392</v>
      </c>
      <c r="J19068" t="n">
        <v>1.102</v>
      </c>
      <c r="K19068" t="n">
        <v>1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</v>
      </c>
      <c r="I19069" t="n">
        <v>0.712</v>
      </c>
      <c r="J19069" t="n">
        <v>-1.108</v>
      </c>
      <c r="K19069" t="n">
        <v>-1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</v>
      </c>
      <c r="I19070" t="n">
        <v>-0.328</v>
      </c>
      <c r="J19070" t="n">
        <v>-0.998</v>
      </c>
      <c r="K19070" t="n">
        <v>-4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</v>
      </c>
      <c r="I19071" t="n">
        <v>-1.368</v>
      </c>
      <c r="J19071" t="n">
        <v>-0.898</v>
      </c>
      <c r="K19071" t="n">
        <v>-4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</v>
      </c>
      <c r="I19072" t="n">
        <v>-1.528</v>
      </c>
      <c r="J19072" t="n">
        <v>0.8120000000000001</v>
      </c>
      <c r="K19072" t="n">
        <v>4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-0.05</v>
      </c>
      <c r="I19073" t="n">
        <v>-1.388</v>
      </c>
      <c r="J19073" t="n">
        <v>-4.038</v>
      </c>
      <c r="K19073" t="n">
        <v>-3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</v>
      </c>
      <c r="I19074" t="n">
        <v>-0.718</v>
      </c>
      <c r="J19074" t="n">
        <v>-0.5679999999999999</v>
      </c>
      <c r="K19074" t="n">
        <v>-4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</v>
      </c>
      <c r="I19075" t="n">
        <v>-0.368</v>
      </c>
      <c r="J19075" t="n">
        <v>0.592</v>
      </c>
      <c r="K19075" t="n">
        <v>4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</v>
      </c>
      <c r="I19076" t="n">
        <v>0.512</v>
      </c>
      <c r="J19076" t="n">
        <v>-4.568</v>
      </c>
      <c r="K19076" t="n">
        <v>-1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</v>
      </c>
      <c r="I19077" t="n">
        <v>0.572</v>
      </c>
      <c r="J19077" t="n">
        <v>-3.458</v>
      </c>
      <c r="K19077" t="n">
        <v>-1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</v>
      </c>
      <c r="I19078" t="n">
        <v>-0.918</v>
      </c>
      <c r="J19078" t="n">
        <v>-2.688</v>
      </c>
      <c r="K19078" t="n">
        <v>-4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</v>
      </c>
      <c r="I19079" t="n">
        <v>-1.488</v>
      </c>
      <c r="J19079" t="n">
        <v>-1.658</v>
      </c>
      <c r="K19079" t="n">
        <v>-4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</v>
      </c>
      <c r="I19080" t="n">
        <v>-1.478</v>
      </c>
      <c r="J19080" t="n">
        <v>-3.418</v>
      </c>
      <c r="K19080" t="n">
        <v>-4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</v>
      </c>
      <c r="I19081" t="n">
        <v>-1.418</v>
      </c>
      <c r="J19081" t="n">
        <v>-9.507999999999999</v>
      </c>
      <c r="K19081" t="n">
        <v>-4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</v>
      </c>
      <c r="I19082" t="n">
        <v>-1.448</v>
      </c>
      <c r="J19082" t="n">
        <v>-6.458</v>
      </c>
      <c r="K19082" t="n">
        <v>-4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-3.23</v>
      </c>
      <c r="I19083" t="n">
        <v>-1.168</v>
      </c>
      <c r="J19083" t="n">
        <v>-4.198</v>
      </c>
      <c r="K19083" t="n">
        <v>-3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</v>
      </c>
      <c r="I19084" t="n">
        <v>-0.828</v>
      </c>
      <c r="J19084" t="n">
        <v>-4.018</v>
      </c>
      <c r="K19084" t="n">
        <v>-4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</v>
      </c>
      <c r="I19085" t="n">
        <v>-0.788</v>
      </c>
      <c r="J19085" t="n">
        <v>-2.858</v>
      </c>
      <c r="K19085" t="n">
        <v>-4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</v>
      </c>
      <c r="I19086" t="n">
        <v>-0.408</v>
      </c>
      <c r="J19086" t="n">
        <v>-2.048</v>
      </c>
      <c r="K19086" t="n">
        <v>-4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</v>
      </c>
      <c r="I19087" t="n">
        <v>-0.298</v>
      </c>
      <c r="J19087" t="n">
        <v>-2.578</v>
      </c>
      <c r="K19087" t="n">
        <v>-4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</v>
      </c>
      <c r="I19088" t="n">
        <v>-0.8080000000000001</v>
      </c>
      <c r="J19088" t="n">
        <v>3.712</v>
      </c>
      <c r="K19088" t="n">
        <v>4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-0.23</v>
      </c>
      <c r="I19089" t="n">
        <v>-0.128</v>
      </c>
      <c r="J19089" t="n">
        <v>0.512</v>
      </c>
      <c r="K19089" t="n">
        <v>3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</v>
      </c>
      <c r="I19090" t="n">
        <v>0.642</v>
      </c>
      <c r="J19090" t="n">
        <v>-0.698</v>
      </c>
      <c r="K19090" t="n">
        <v>-1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</v>
      </c>
      <c r="I19091" t="n">
        <v>1.922</v>
      </c>
      <c r="J19091" t="n">
        <v>1.062</v>
      </c>
      <c r="K19091" t="n">
        <v>1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</v>
      </c>
      <c r="I19092" t="n">
        <v>1.452</v>
      </c>
      <c r="J19092" t="n">
        <v>4.982</v>
      </c>
      <c r="K19092" t="n">
        <v>1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</v>
      </c>
      <c r="I19093" t="n">
        <v>-0.168</v>
      </c>
      <c r="J19093" t="n">
        <v>2.372</v>
      </c>
      <c r="K19093" t="n">
        <v>4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</v>
      </c>
      <c r="I19094" t="n">
        <v>-0.128</v>
      </c>
      <c r="J19094" t="n">
        <v>-1.808</v>
      </c>
      <c r="K19094" t="n">
        <v>-4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</v>
      </c>
      <c r="I19095" t="n">
        <v>0.5620000000000001</v>
      </c>
      <c r="J19095" t="n">
        <v>-1.188</v>
      </c>
      <c r="K19095" t="n">
        <v>-1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</v>
      </c>
      <c r="I19096" t="n">
        <v>0.472</v>
      </c>
      <c r="J19096" t="n">
        <v>-0.168</v>
      </c>
      <c r="K19096" t="n">
        <v>-1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</v>
      </c>
      <c r="I19097" t="n">
        <v>0.122</v>
      </c>
      <c r="J19097" t="n">
        <v>-0.618</v>
      </c>
      <c r="K19097" t="n">
        <v>-1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</v>
      </c>
      <c r="I19098" t="n">
        <v>-0.928</v>
      </c>
      <c r="J19098" t="n">
        <v>0.222</v>
      </c>
      <c r="K19098" t="n">
        <v>4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</v>
      </c>
      <c r="I19099" t="n">
        <v>-0.858</v>
      </c>
      <c r="J19099" t="n">
        <v>-0.318</v>
      </c>
      <c r="K19099" t="n">
        <v>-4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-0.45</v>
      </c>
      <c r="I19100" t="n">
        <v>-0.378</v>
      </c>
      <c r="J19100" t="n">
        <v>2.652</v>
      </c>
      <c r="K19100" t="n">
        <v>3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</v>
      </c>
      <c r="I19101" t="n">
        <v>-0.008</v>
      </c>
      <c r="J19101" t="n">
        <v>-1.198</v>
      </c>
      <c r="K19101" t="n">
        <v>-4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</v>
      </c>
      <c r="I19102" t="n">
        <v>0.132</v>
      </c>
      <c r="J19102" t="n">
        <v>-0.678</v>
      </c>
      <c r="K19102" t="n">
        <v>-1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</v>
      </c>
      <c r="I19103" t="n">
        <v>0.512</v>
      </c>
      <c r="J19103" t="n">
        <v>-0.9379999999999999</v>
      </c>
      <c r="K19103" t="n">
        <v>-1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</v>
      </c>
      <c r="I19104" t="n">
        <v>0.122</v>
      </c>
      <c r="J19104" t="n">
        <v>-0.018</v>
      </c>
      <c r="K19104" t="n">
        <v>-1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</v>
      </c>
      <c r="I19105" t="n">
        <v>-0.258</v>
      </c>
      <c r="J19105" t="n">
        <v>0.902</v>
      </c>
      <c r="K19105" t="n">
        <v>4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</v>
      </c>
      <c r="I19106" t="n">
        <v>-0.778</v>
      </c>
      <c r="J19106" t="n">
        <v>3.132</v>
      </c>
      <c r="K19106" t="n">
        <v>4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</v>
      </c>
      <c r="I19107" t="n">
        <v>-0.518</v>
      </c>
      <c r="J19107" t="n">
        <v>-1.008</v>
      </c>
      <c r="K19107" t="n">
        <v>-4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</v>
      </c>
      <c r="I19108" t="n">
        <v>-0.098</v>
      </c>
      <c r="J19108" t="n">
        <v>-0.398</v>
      </c>
      <c r="K19108" t="n">
        <v>-4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</v>
      </c>
      <c r="I19109" t="n">
        <v>-0.148</v>
      </c>
      <c r="J19109" t="n">
        <v>0.492</v>
      </c>
      <c r="K19109" t="n">
        <v>4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</v>
      </c>
      <c r="I19110" t="n">
        <v>-0.578</v>
      </c>
      <c r="J19110" t="n">
        <v>0.642</v>
      </c>
      <c r="K19110" t="n">
        <v>4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</v>
      </c>
      <c r="I19111" t="n">
        <v>0.202</v>
      </c>
      <c r="J19111" t="n">
        <v>4.252</v>
      </c>
      <c r="K19111" t="n">
        <v>1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</v>
      </c>
      <c r="I19112" t="n">
        <v>-0.178</v>
      </c>
      <c r="J19112" t="n">
        <v>4.292</v>
      </c>
      <c r="K19112" t="n">
        <v>4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</v>
      </c>
      <c r="I19113" t="n">
        <v>-0.248</v>
      </c>
      <c r="J19113" t="n">
        <v>4.792</v>
      </c>
      <c r="K19113" t="n">
        <v>4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</v>
      </c>
      <c r="I19114" t="n">
        <v>-0.788</v>
      </c>
      <c r="J19114" t="n">
        <v>8.012</v>
      </c>
      <c r="K19114" t="n">
        <v>4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</v>
      </c>
      <c r="I19115" t="n">
        <v>-0.518</v>
      </c>
      <c r="J19115" t="n">
        <v>6.412</v>
      </c>
      <c r="K19115" t="n">
        <v>4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</v>
      </c>
      <c r="I19116" t="n">
        <v>0.212</v>
      </c>
      <c r="J19116" t="n">
        <v>3.232</v>
      </c>
      <c r="K19116" t="n">
        <v>1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</v>
      </c>
      <c r="I19117" t="n">
        <v>-0.578</v>
      </c>
      <c r="J19117" t="n">
        <v>-0.08799999999999999</v>
      </c>
      <c r="K19117" t="n">
        <v>-4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-0.32</v>
      </c>
      <c r="I19118" t="n">
        <v>-0.468</v>
      </c>
      <c r="J19118" t="n">
        <v>0.242</v>
      </c>
      <c r="K19118" t="n">
        <v>3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</v>
      </c>
      <c r="I19119" t="n">
        <v>0.462</v>
      </c>
      <c r="J19119" t="n">
        <v>2.272</v>
      </c>
      <c r="K19119" t="n">
        <v>1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-0.03</v>
      </c>
      <c r="I19120" t="n">
        <v>1.342</v>
      </c>
      <c r="J19120" t="n">
        <v>0.702</v>
      </c>
      <c r="K19120" t="n">
        <v>2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</v>
      </c>
      <c r="I19121" t="n">
        <v>0.912</v>
      </c>
      <c r="J19121" t="n">
        <v>1.372</v>
      </c>
      <c r="K19121" t="n">
        <v>1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</v>
      </c>
      <c r="I19122" t="n">
        <v>1.882</v>
      </c>
      <c r="J19122" t="n">
        <v>-4.488</v>
      </c>
      <c r="K19122" t="n">
        <v>-1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</v>
      </c>
      <c r="I19123" t="n">
        <v>2.092</v>
      </c>
      <c r="J19123" t="n">
        <v>-4.988</v>
      </c>
      <c r="K19123" t="n">
        <v>-1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</v>
      </c>
      <c r="I19124" t="n">
        <v>1.452</v>
      </c>
      <c r="J19124" t="n">
        <v>-2.858</v>
      </c>
      <c r="K19124" t="n">
        <v>-1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-1.48</v>
      </c>
      <c r="I19125" t="n">
        <v>2.602</v>
      </c>
      <c r="J19125" t="n">
        <v>1.632</v>
      </c>
      <c r="K19125" t="n">
        <v>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-0.66</v>
      </c>
      <c r="I19126" t="n">
        <v>2.002</v>
      </c>
      <c r="J19126" t="n">
        <v>2.412</v>
      </c>
      <c r="K19126" t="n">
        <v>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</v>
      </c>
      <c r="I19127" t="n">
        <v>1.552</v>
      </c>
      <c r="J19127" t="n">
        <v>0.782</v>
      </c>
      <c r="K19127" t="n">
        <v>1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</v>
      </c>
      <c r="I19128" t="n">
        <v>0.912</v>
      </c>
      <c r="J19128" t="n">
        <v>0.332</v>
      </c>
      <c r="K19128" t="n">
        <v>1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-0.06</v>
      </c>
      <c r="I19129" t="n">
        <v>1.642</v>
      </c>
      <c r="J19129" t="n">
        <v>2.002</v>
      </c>
      <c r="K19129" t="n">
        <v>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</v>
      </c>
      <c r="I19130" t="n">
        <v>1.432</v>
      </c>
      <c r="J19130" t="n">
        <v>0.262</v>
      </c>
      <c r="K19130" t="n">
        <v>1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</v>
      </c>
      <c r="I19131" t="n">
        <v>1.222</v>
      </c>
      <c r="J19131" t="n">
        <v>-1.458</v>
      </c>
      <c r="K19131" t="n">
        <v>-1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</v>
      </c>
      <c r="I19132" t="n">
        <v>1.332</v>
      </c>
      <c r="J19132" t="n">
        <v>-0.598</v>
      </c>
      <c r="K19132" t="n">
        <v>-1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</v>
      </c>
      <c r="I19133" t="n">
        <v>0.862</v>
      </c>
      <c r="J19133" t="n">
        <v>3.522</v>
      </c>
      <c r="K19133" t="n">
        <v>1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</v>
      </c>
      <c r="I19134" t="n">
        <v>0.232</v>
      </c>
      <c r="J19134" t="n">
        <v>0.912</v>
      </c>
      <c r="K19134" t="n">
        <v>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</v>
      </c>
      <c r="I19135" t="n">
        <v>-0.388</v>
      </c>
      <c r="J19135" t="n">
        <v>0.752</v>
      </c>
      <c r="K19135" t="n">
        <v>4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</v>
      </c>
      <c r="I19136" t="n">
        <v>0.102</v>
      </c>
      <c r="J19136" t="n">
        <v>0.882</v>
      </c>
      <c r="K19136" t="n">
        <v>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</v>
      </c>
      <c r="I19137" t="n">
        <v>0.122</v>
      </c>
      <c r="J19137" t="n">
        <v>-0.218</v>
      </c>
      <c r="K19137" t="n">
        <v>-1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</v>
      </c>
      <c r="I19138" t="n">
        <v>0.132</v>
      </c>
      <c r="J19138" t="n">
        <v>1.802</v>
      </c>
      <c r="K19138" t="n">
        <v>1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</v>
      </c>
      <c r="I19139" t="n">
        <v>-0.478</v>
      </c>
      <c r="J19139" t="n">
        <v>2.212</v>
      </c>
      <c r="K19139" t="n">
        <v>4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-2.5</v>
      </c>
      <c r="I19140" t="n">
        <v>0.742</v>
      </c>
      <c r="J19140" t="n">
        <v>-0.958</v>
      </c>
      <c r="K19140" t="n">
        <v>-2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</v>
      </c>
      <c r="I19141" t="n">
        <v>1.242</v>
      </c>
      <c r="J19141" t="n">
        <v>-0.288</v>
      </c>
      <c r="K19141" t="n">
        <v>-1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</v>
      </c>
      <c r="I19142" t="n">
        <v>1.762</v>
      </c>
      <c r="J19142" t="n">
        <v>0.372</v>
      </c>
      <c r="K19142" t="n">
        <v>1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-0.51</v>
      </c>
      <c r="I19143" t="n">
        <v>1.552</v>
      </c>
      <c r="J19143" t="n">
        <v>0.232</v>
      </c>
      <c r="K19143" t="n">
        <v>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</v>
      </c>
      <c r="I19144" t="n">
        <v>1.282</v>
      </c>
      <c r="J19144" t="n">
        <v>1.642</v>
      </c>
      <c r="K19144" t="n">
        <v>1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-0.96</v>
      </c>
      <c r="I19145" t="n">
        <v>-0.118</v>
      </c>
      <c r="J19145" t="n">
        <v>5.082</v>
      </c>
      <c r="K19145" t="n">
        <v>3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</v>
      </c>
      <c r="I19146" t="n">
        <v>0.332</v>
      </c>
      <c r="J19146" t="n">
        <v>5.432</v>
      </c>
      <c r="K19146" t="n">
        <v>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</v>
      </c>
      <c r="I19147" t="n">
        <v>0.872</v>
      </c>
      <c r="J19147" t="n">
        <v>8.442</v>
      </c>
      <c r="K19147" t="n">
        <v>1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</v>
      </c>
      <c r="I19148" t="n">
        <v>1.232</v>
      </c>
      <c r="J19148" t="n">
        <v>3.722</v>
      </c>
      <c r="K19148" t="n">
        <v>1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</v>
      </c>
      <c r="I19149" t="n">
        <v>2.822</v>
      </c>
      <c r="J19149" t="n">
        <v>0.552</v>
      </c>
      <c r="K19149" t="n">
        <v>1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</v>
      </c>
      <c r="I19150" t="n">
        <v>1.432</v>
      </c>
      <c r="J19150" t="n">
        <v>2.102</v>
      </c>
      <c r="K19150" t="n">
        <v>1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</v>
      </c>
      <c r="I19151" t="n">
        <v>1.352</v>
      </c>
      <c r="J19151" t="n">
        <v>-0.178</v>
      </c>
      <c r="K19151" t="n">
        <v>-1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</v>
      </c>
      <c r="I19152" t="n">
        <v>0.372</v>
      </c>
      <c r="J19152" t="n">
        <v>-0.628</v>
      </c>
      <c r="K19152" t="n">
        <v>-1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</v>
      </c>
      <c r="I19153" t="n">
        <v>-0.238</v>
      </c>
      <c r="J19153" t="n">
        <v>2.242</v>
      </c>
      <c r="K19153" t="n">
        <v>4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</v>
      </c>
      <c r="I19154" t="n">
        <v>-0.798</v>
      </c>
      <c r="J19154" t="n">
        <v>3.022</v>
      </c>
      <c r="K19154" t="n">
        <v>4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</v>
      </c>
      <c r="I19155" t="n">
        <v>-1.128</v>
      </c>
      <c r="J19155" t="n">
        <v>4.772</v>
      </c>
      <c r="K19155" t="n">
        <v>4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</v>
      </c>
      <c r="I19156" t="n">
        <v>-0.538</v>
      </c>
      <c r="J19156" t="n">
        <v>5.692</v>
      </c>
      <c r="K19156" t="n">
        <v>4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</v>
      </c>
      <c r="I19157" t="n">
        <v>-0.238</v>
      </c>
      <c r="J19157" t="n">
        <v>3.422</v>
      </c>
      <c r="K19157" t="n">
        <v>4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</v>
      </c>
      <c r="I19158" t="n">
        <v>0.482</v>
      </c>
      <c r="J19158" t="n">
        <v>4.502</v>
      </c>
      <c r="K19158" t="n">
        <v>1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-0.63</v>
      </c>
      <c r="I19159" t="n">
        <v>-0.068</v>
      </c>
      <c r="J19159" t="n">
        <v>5.582</v>
      </c>
      <c r="K19159" t="n">
        <v>3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-0.97</v>
      </c>
      <c r="I19160" t="n">
        <v>-1.328</v>
      </c>
      <c r="J19160" t="n">
        <v>-1.608</v>
      </c>
      <c r="K19160" t="n">
        <v>-3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</v>
      </c>
      <c r="I19161" t="n">
        <v>-0.588</v>
      </c>
      <c r="J19161" t="n">
        <v>1.642</v>
      </c>
      <c r="K19161" t="n">
        <v>4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</v>
      </c>
      <c r="I19162" t="n">
        <v>0.262</v>
      </c>
      <c r="J19162" t="n">
        <v>0.382</v>
      </c>
      <c r="K19162" t="n">
        <v>1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</v>
      </c>
      <c r="I19163" t="n">
        <v>0.822</v>
      </c>
      <c r="J19163" t="n">
        <v>0.962</v>
      </c>
      <c r="K19163" t="n">
        <v>1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</v>
      </c>
      <c r="I19164" t="n">
        <v>0.372</v>
      </c>
      <c r="J19164" t="n">
        <v>-1.628</v>
      </c>
      <c r="K19164" t="n">
        <v>-1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-0.03</v>
      </c>
      <c r="I19165" t="n">
        <v>0.232</v>
      </c>
      <c r="J19165" t="n">
        <v>0.602</v>
      </c>
      <c r="K19165" t="n">
        <v>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</v>
      </c>
      <c r="I19166" t="n">
        <v>-0.328</v>
      </c>
      <c r="J19166" t="n">
        <v>-2.438</v>
      </c>
      <c r="K19166" t="n">
        <v>-4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</v>
      </c>
      <c r="I19167" t="n">
        <v>-1.328</v>
      </c>
      <c r="J19167" t="n">
        <v>-4.118</v>
      </c>
      <c r="K19167" t="n">
        <v>-4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</v>
      </c>
      <c r="I19168" t="n">
        <v>-1.318</v>
      </c>
      <c r="J19168" t="n">
        <v>1.142</v>
      </c>
      <c r="K19168" t="n">
        <v>4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</v>
      </c>
      <c r="I19169" t="n">
        <v>-1.408</v>
      </c>
      <c r="J19169" t="n">
        <v>3.352</v>
      </c>
      <c r="K19169" t="n">
        <v>4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</v>
      </c>
      <c r="I19170" t="n">
        <v>-1.358</v>
      </c>
      <c r="J19170" t="n">
        <v>2.242</v>
      </c>
      <c r="K19170" t="n">
        <v>4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-1.55</v>
      </c>
      <c r="I19171" t="n">
        <v>0.342</v>
      </c>
      <c r="J19171" t="n">
        <v>-2.228</v>
      </c>
      <c r="K19171" t="n">
        <v>-2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</v>
      </c>
      <c r="I19172" t="n">
        <v>0.092</v>
      </c>
      <c r="J19172" t="n">
        <v>-3.008</v>
      </c>
      <c r="K19172" t="n">
        <v>-1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-9.42</v>
      </c>
      <c r="I19173" t="n">
        <v>-0.328</v>
      </c>
      <c r="J19173" t="n">
        <v>-1.168</v>
      </c>
      <c r="K19173" t="n">
        <v>-3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-4.7</v>
      </c>
      <c r="I19174" t="n">
        <v>-0.118</v>
      </c>
      <c r="J19174" t="n">
        <v>-2.088</v>
      </c>
      <c r="K19174" t="n">
        <v>-3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-1.37</v>
      </c>
      <c r="I19175" t="n">
        <v>1.962</v>
      </c>
      <c r="J19175" t="n">
        <v>-4.248</v>
      </c>
      <c r="K19175" t="n">
        <v>-2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-7.45</v>
      </c>
      <c r="I19176" t="n">
        <v>0.732</v>
      </c>
      <c r="J19176" t="n">
        <v>-2.578</v>
      </c>
      <c r="K19176" t="n">
        <v>-2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-5.76</v>
      </c>
      <c r="I19177" t="n">
        <v>0.6919999999999999</v>
      </c>
      <c r="J19177" t="n">
        <v>-2.148</v>
      </c>
      <c r="K19177" t="n">
        <v>-2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-0.24</v>
      </c>
      <c r="I19178" t="n">
        <v>0.992</v>
      </c>
      <c r="J19178" t="n">
        <v>-3.138</v>
      </c>
      <c r="K19178" t="n">
        <v>-2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-0.83</v>
      </c>
      <c r="I19179" t="n">
        <v>0.152</v>
      </c>
      <c r="J19179" t="n">
        <v>-6.618</v>
      </c>
      <c r="K19179" t="n">
        <v>-2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-0.54</v>
      </c>
      <c r="I19180" t="n">
        <v>0.572</v>
      </c>
      <c r="J19180" t="n">
        <v>-4.878</v>
      </c>
      <c r="K19180" t="n">
        <v>-2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-0.6899999999999999</v>
      </c>
      <c r="I19181" t="n">
        <v>0.362</v>
      </c>
      <c r="J19181" t="n">
        <v>-5.748</v>
      </c>
      <c r="K19181" t="n">
        <v>-2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-5.65</v>
      </c>
      <c r="I19182" t="n">
        <v>4.752</v>
      </c>
      <c r="J19182" t="n">
        <v>-3.498</v>
      </c>
      <c r="K19182" t="n">
        <v>-2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-2.99</v>
      </c>
      <c r="I19183" t="n">
        <v>3.522</v>
      </c>
      <c r="J19183" t="n">
        <v>2.292</v>
      </c>
      <c r="K19183" t="n">
        <v>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-1.92</v>
      </c>
      <c r="I19184" t="n">
        <v>2.342</v>
      </c>
      <c r="J19184" t="n">
        <v>1.572</v>
      </c>
      <c r="K19184" t="n">
        <v>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</v>
      </c>
      <c r="I19185" t="n">
        <v>2.592</v>
      </c>
      <c r="J19185" t="n">
        <v>2.312</v>
      </c>
      <c r="K19185" t="n">
        <v>1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</v>
      </c>
      <c r="I19186" t="n">
        <v>3.872</v>
      </c>
      <c r="J19186" t="n">
        <v>4.122</v>
      </c>
      <c r="K19186" t="n">
        <v>1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-1.4</v>
      </c>
      <c r="I19187" t="n">
        <v>3.292</v>
      </c>
      <c r="J19187" t="n">
        <v>10.572</v>
      </c>
      <c r="K19187" t="n">
        <v>2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</v>
      </c>
      <c r="I19188" t="n">
        <v>1.662</v>
      </c>
      <c r="J19188" t="n">
        <v>9.412000000000001</v>
      </c>
      <c r="K19188" t="n">
        <v>1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</v>
      </c>
      <c r="I19189" t="n">
        <v>-0.178</v>
      </c>
      <c r="J19189" t="n">
        <v>5.152</v>
      </c>
      <c r="K19189" t="n">
        <v>4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</v>
      </c>
      <c r="I19190" t="n">
        <v>-2.128</v>
      </c>
      <c r="J19190" t="n">
        <v>5.432</v>
      </c>
      <c r="K19190" t="n">
        <v>4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</v>
      </c>
      <c r="I19191" t="n">
        <v>-2.478</v>
      </c>
      <c r="J19191" t="n">
        <v>3.772</v>
      </c>
      <c r="K19191" t="n">
        <v>4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</v>
      </c>
      <c r="I19192" t="n">
        <v>-3.928</v>
      </c>
      <c r="J19192" t="n">
        <v>2.792</v>
      </c>
      <c r="K19192" t="n">
        <v>4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</v>
      </c>
      <c r="I19193" t="n">
        <v>-4.678</v>
      </c>
      <c r="J19193" t="n">
        <v>4.992</v>
      </c>
      <c r="K19193" t="n">
        <v>4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-1.08</v>
      </c>
      <c r="I19194" t="n">
        <v>-4.288</v>
      </c>
      <c r="J19194" t="n">
        <v>3.042</v>
      </c>
      <c r="K19194" t="n">
        <v>3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0.8100000000000001</v>
      </c>
      <c r="I19195" t="n">
        <v>-2.578</v>
      </c>
      <c r="J19195" t="n">
        <v>3.652</v>
      </c>
      <c r="K19195" t="n">
        <v>4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</v>
      </c>
      <c r="I19196" t="n">
        <v>-1.548</v>
      </c>
      <c r="J19196" t="n">
        <v>4.722</v>
      </c>
      <c r="K19196" t="n">
        <v>4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-0.61</v>
      </c>
      <c r="I19197" t="n">
        <v>-0.918</v>
      </c>
      <c r="J19197" t="n">
        <v>0.082</v>
      </c>
      <c r="K19197" t="n">
        <v>3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</v>
      </c>
      <c r="I19198" t="n">
        <v>-0.398</v>
      </c>
      <c r="J19198" t="n">
        <v>2.382</v>
      </c>
      <c r="K19198" t="n">
        <v>4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-2.37</v>
      </c>
      <c r="I19199" t="n">
        <v>0.012</v>
      </c>
      <c r="J19199" t="n">
        <v>5.862</v>
      </c>
      <c r="K19199" t="n">
        <v>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-3.58</v>
      </c>
      <c r="I19200" t="n">
        <v>1.742</v>
      </c>
      <c r="J19200" t="n">
        <v>2.782</v>
      </c>
      <c r="K19200" t="n">
        <v>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-2.24</v>
      </c>
      <c r="I19201" t="n">
        <v>2.822</v>
      </c>
      <c r="J19201" t="n">
        <v>1.722</v>
      </c>
      <c r="K19201" t="n">
        <v>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-0.85</v>
      </c>
      <c r="I19202" t="n">
        <v>3.572</v>
      </c>
      <c r="J19202" t="n">
        <v>3.902</v>
      </c>
      <c r="K19202" t="n">
        <v>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-0.66</v>
      </c>
      <c r="I19203" t="n">
        <v>4.832</v>
      </c>
      <c r="J19203" t="n">
        <v>1.662</v>
      </c>
      <c r="K19203" t="n">
        <v>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-0.77</v>
      </c>
      <c r="I19204" t="n">
        <v>4.112</v>
      </c>
      <c r="J19204" t="n">
        <v>0.792</v>
      </c>
      <c r="K19204" t="n">
        <v>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-1.75</v>
      </c>
      <c r="I19205" t="n">
        <v>3.392</v>
      </c>
      <c r="J19205" t="n">
        <v>-0.018</v>
      </c>
      <c r="K19205" t="n">
        <v>-2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-4.22</v>
      </c>
      <c r="I19206" t="n">
        <v>2.792</v>
      </c>
      <c r="J19206" t="n">
        <v>-2.468</v>
      </c>
      <c r="K19206" t="n">
        <v>-2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-4.33</v>
      </c>
      <c r="I19207" t="n">
        <v>2.992</v>
      </c>
      <c r="J19207" t="n">
        <v>-2.358</v>
      </c>
      <c r="K19207" t="n">
        <v>-2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-3.91</v>
      </c>
      <c r="I19208" t="n">
        <v>2.192</v>
      </c>
      <c r="J19208" t="n">
        <v>-3.238</v>
      </c>
      <c r="K19208" t="n">
        <v>-2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-3.04</v>
      </c>
      <c r="I19209" t="n">
        <v>0.912</v>
      </c>
      <c r="J19209" t="n">
        <v>-4.278</v>
      </c>
      <c r="K19209" t="n">
        <v>-2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-2.53</v>
      </c>
      <c r="I19210" t="n">
        <v>0.062</v>
      </c>
      <c r="J19210" t="n">
        <v>-3.318</v>
      </c>
      <c r="K19210" t="n">
        <v>-2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-5.37</v>
      </c>
      <c r="I19211" t="n">
        <v>0.532</v>
      </c>
      <c r="J19211" t="n">
        <v>-0.968</v>
      </c>
      <c r="K19211" t="n">
        <v>-2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-6.73</v>
      </c>
      <c r="I19212" t="n">
        <v>1.542</v>
      </c>
      <c r="J19212" t="n">
        <v>-8.118</v>
      </c>
      <c r="K19212" t="n">
        <v>-2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-8.720000000000001</v>
      </c>
      <c r="I19213" t="n">
        <v>3.862</v>
      </c>
      <c r="J19213" t="n">
        <v>-13.718</v>
      </c>
      <c r="K19213" t="n">
        <v>-2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-5.78</v>
      </c>
      <c r="I19214" t="n">
        <v>5.592</v>
      </c>
      <c r="J19214" t="n">
        <v>-12.908</v>
      </c>
      <c r="K19214" t="n">
        <v>-2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-4.77</v>
      </c>
      <c r="I19215" t="n">
        <v>5.282</v>
      </c>
      <c r="J19215" t="n">
        <v>-13.038</v>
      </c>
      <c r="K19215" t="n">
        <v>-2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-2.12</v>
      </c>
      <c r="I19216" t="n">
        <v>2.932</v>
      </c>
      <c r="J19216" t="n">
        <v>-9.888</v>
      </c>
      <c r="K19216" t="n">
        <v>-2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</v>
      </c>
      <c r="I19217" t="n">
        <v>1.702</v>
      </c>
      <c r="J19217" t="n">
        <v>-2.208</v>
      </c>
      <c r="K19217" t="n">
        <v>-1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-0.89</v>
      </c>
      <c r="I19218" t="n">
        <v>2.312</v>
      </c>
      <c r="J19218" t="n">
        <v>-6.048</v>
      </c>
      <c r="K19218" t="n">
        <v>-2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-0.28</v>
      </c>
      <c r="I19219" t="n">
        <v>2.002</v>
      </c>
      <c r="J19219" t="n">
        <v>-4.128</v>
      </c>
      <c r="K19219" t="n">
        <v>-2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-5.77</v>
      </c>
      <c r="I19220" t="n">
        <v>1.492</v>
      </c>
      <c r="J19220" t="n">
        <v>-0.858</v>
      </c>
      <c r="K19220" t="n">
        <v>-2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-1.48</v>
      </c>
      <c r="I19221" t="n">
        <v>1.132</v>
      </c>
      <c r="J19221" t="n">
        <v>-1.198</v>
      </c>
      <c r="K19221" t="n">
        <v>-2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-1.64</v>
      </c>
      <c r="I19222" t="n">
        <v>0.022</v>
      </c>
      <c r="J19222" t="n">
        <v>-7.698</v>
      </c>
      <c r="K19222" t="n">
        <v>-2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</v>
      </c>
      <c r="I19223" t="n">
        <v>0.332</v>
      </c>
      <c r="J19223" t="n">
        <v>-9.548</v>
      </c>
      <c r="K19223" t="n">
        <v>-1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-2.13</v>
      </c>
      <c r="I19224" t="n">
        <v>0.282</v>
      </c>
      <c r="J19224" t="n">
        <v>-7.668</v>
      </c>
      <c r="K19224" t="n">
        <v>-2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-1.05</v>
      </c>
      <c r="I19225" t="n">
        <v>0.632</v>
      </c>
      <c r="J19225" t="n">
        <v>0.032</v>
      </c>
      <c r="K19225" t="n">
        <v>2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</v>
      </c>
      <c r="I19226" t="n">
        <v>1.362</v>
      </c>
      <c r="J19226" t="n">
        <v>-1.478</v>
      </c>
      <c r="K19226" t="n">
        <v>-1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-0.38</v>
      </c>
      <c r="I19227" t="n">
        <v>2.292</v>
      </c>
      <c r="J19227" t="n">
        <v>1.832</v>
      </c>
      <c r="K19227" t="n">
        <v>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-2.12</v>
      </c>
      <c r="I19228" t="n">
        <v>2.712</v>
      </c>
      <c r="J19228" t="n">
        <v>3.742</v>
      </c>
      <c r="K19228" t="n">
        <v>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-10.79</v>
      </c>
      <c r="I19229" t="n">
        <v>5.782</v>
      </c>
      <c r="J19229" t="n">
        <v>-0.368</v>
      </c>
      <c r="K19229" t="n">
        <v>-2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-6.46</v>
      </c>
      <c r="I19230" t="n">
        <v>4.242</v>
      </c>
      <c r="J19230" t="n">
        <v>1.682</v>
      </c>
      <c r="K19230" t="n">
        <v>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-2.52</v>
      </c>
      <c r="I19231" t="n">
        <v>4.082</v>
      </c>
      <c r="J19231" t="n">
        <v>-1.678</v>
      </c>
      <c r="K19231" t="n">
        <v>-2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-7.1</v>
      </c>
      <c r="I19232" t="n">
        <v>4.972</v>
      </c>
      <c r="J19232" t="n">
        <v>-0.958</v>
      </c>
      <c r="K19232" t="n">
        <v>-2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-4.81</v>
      </c>
      <c r="I19233" t="n">
        <v>4.522</v>
      </c>
      <c r="J19233" t="n">
        <v>-1.308</v>
      </c>
      <c r="K19233" t="n">
        <v>-2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-0.9</v>
      </c>
      <c r="I19234" t="n">
        <v>2.982</v>
      </c>
      <c r="J19234" t="n">
        <v>3.152</v>
      </c>
      <c r="K19234" t="n">
        <v>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-0.08</v>
      </c>
      <c r="I19235" t="n">
        <v>2.062</v>
      </c>
      <c r="J19235" t="n">
        <v>1.082</v>
      </c>
      <c r="K19235" t="n">
        <v>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</v>
      </c>
      <c r="I19236" t="n">
        <v>1.112</v>
      </c>
      <c r="J19236" t="n">
        <v>0.742</v>
      </c>
      <c r="K19236" t="n">
        <v>1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</v>
      </c>
      <c r="I19237" t="n">
        <v>1.372</v>
      </c>
      <c r="J19237" t="n">
        <v>-5.488</v>
      </c>
      <c r="K19237" t="n">
        <v>-1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-2.18</v>
      </c>
      <c r="I19238" t="n">
        <v>1.482</v>
      </c>
      <c r="J19238" t="n">
        <v>-1.918</v>
      </c>
      <c r="K19238" t="n">
        <v>-2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-3.9</v>
      </c>
      <c r="I19239" t="n">
        <v>1.352</v>
      </c>
      <c r="J19239" t="n">
        <v>-5.108</v>
      </c>
      <c r="K19239" t="n">
        <v>-2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-1.48</v>
      </c>
      <c r="I19240" t="n">
        <v>1.292</v>
      </c>
      <c r="J19240" t="n">
        <v>-3.738</v>
      </c>
      <c r="K19240" t="n">
        <v>-2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0.9399999999999999</v>
      </c>
      <c r="I19241" t="n">
        <v>1.222</v>
      </c>
      <c r="J19241" t="n">
        <v>-2.378</v>
      </c>
      <c r="K19241" t="n">
        <v>-1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-1.79</v>
      </c>
      <c r="I19242" t="n">
        <v>2.342</v>
      </c>
      <c r="J19242" t="n">
        <v>6.582</v>
      </c>
      <c r="K19242" t="n">
        <v>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-0.43</v>
      </c>
      <c r="I19243" t="n">
        <v>1.782</v>
      </c>
      <c r="J19243" t="n">
        <v>2.102</v>
      </c>
      <c r="K19243" t="n">
        <v>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-1.85</v>
      </c>
      <c r="I19244" t="n">
        <v>3.252</v>
      </c>
      <c r="J19244" t="n">
        <v>3.302</v>
      </c>
      <c r="K19244" t="n">
        <v>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</v>
      </c>
      <c r="I19245" t="n">
        <v>2.042</v>
      </c>
      <c r="J19245" t="n">
        <v>5.252</v>
      </c>
      <c r="K19245" t="n">
        <v>1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</v>
      </c>
      <c r="I19246" t="n">
        <v>1.522</v>
      </c>
      <c r="J19246" t="n">
        <v>4.832</v>
      </c>
      <c r="K19246" t="n">
        <v>1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</v>
      </c>
      <c r="I19247" t="n">
        <v>-0.308</v>
      </c>
      <c r="J19247" t="n">
        <v>6.332</v>
      </c>
      <c r="K19247" t="n">
        <v>4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</v>
      </c>
      <c r="I19248" t="n">
        <v>-1.888</v>
      </c>
      <c r="J19248" t="n">
        <v>7.252</v>
      </c>
      <c r="K19248" t="n">
        <v>4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</v>
      </c>
      <c r="I19249" t="n">
        <v>-1.088</v>
      </c>
      <c r="J19249" t="n">
        <v>6.792</v>
      </c>
      <c r="K19249" t="n">
        <v>4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-0.14</v>
      </c>
      <c r="I19250" t="n">
        <v>-2.548</v>
      </c>
      <c r="J19250" t="n">
        <v>10.112</v>
      </c>
      <c r="K19250" t="n">
        <v>3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-2.04</v>
      </c>
      <c r="I19251" t="n">
        <v>-2.838</v>
      </c>
      <c r="J19251" t="n">
        <v>7.342</v>
      </c>
      <c r="K19251" t="n">
        <v>3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-4.07</v>
      </c>
      <c r="I19252" t="n">
        <v>-2.998</v>
      </c>
      <c r="J19252" t="n">
        <v>4.642</v>
      </c>
      <c r="K19252" t="n">
        <v>3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-5.38</v>
      </c>
      <c r="I19253" t="n">
        <v>-5.878</v>
      </c>
      <c r="J19253" t="n">
        <v>2.372</v>
      </c>
      <c r="K19253" t="n">
        <v>3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-4.73</v>
      </c>
      <c r="I19254" t="n">
        <v>-4.448</v>
      </c>
      <c r="J19254" t="n">
        <v>3.502</v>
      </c>
      <c r="K19254" t="n">
        <v>3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-5.06</v>
      </c>
      <c r="I19255" t="n">
        <v>-5.158</v>
      </c>
      <c r="J19255" t="n">
        <v>2.932</v>
      </c>
      <c r="K19255" t="n">
        <v>3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-4.9</v>
      </c>
      <c r="I19256" t="n">
        <v>-4.798</v>
      </c>
      <c r="J19256" t="n">
        <v>3.212</v>
      </c>
      <c r="K19256" t="n">
        <v>3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-4.98</v>
      </c>
      <c r="I19257" t="n">
        <v>-4.968</v>
      </c>
      <c r="J19257" t="n">
        <v>3.072</v>
      </c>
      <c r="K19257" t="n">
        <v>3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-4.94</v>
      </c>
      <c r="I19258" t="n">
        <v>-4.878</v>
      </c>
      <c r="J19258" t="n">
        <v>3.142</v>
      </c>
      <c r="K19258" t="n">
        <v>3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-0.35</v>
      </c>
      <c r="I19259" t="n">
        <v>-3.648</v>
      </c>
      <c r="J19259" t="n">
        <v>-3.658</v>
      </c>
      <c r="K19259" t="n">
        <v>-3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-2.65</v>
      </c>
      <c r="I19260" t="n">
        <v>-4.258</v>
      </c>
      <c r="J19260" t="n">
        <v>-0.258</v>
      </c>
      <c r="K19260" t="n">
        <v>-3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-1.42</v>
      </c>
      <c r="I19261" t="n">
        <v>-1.828</v>
      </c>
      <c r="J19261" t="n">
        <v>-3.718</v>
      </c>
      <c r="K19261" t="n">
        <v>-3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-1.67</v>
      </c>
      <c r="I19262" t="n">
        <v>-2.098</v>
      </c>
      <c r="J19262" t="n">
        <v>-5.078</v>
      </c>
      <c r="K19262" t="n">
        <v>-3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-1.88</v>
      </c>
      <c r="I19263" t="n">
        <v>-3.098</v>
      </c>
      <c r="J19263" t="n">
        <v>-4.508</v>
      </c>
      <c r="K19263" t="n">
        <v>-3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-0.42</v>
      </c>
      <c r="I19264" t="n">
        <v>-4.258</v>
      </c>
      <c r="J19264" t="n">
        <v>-3.428</v>
      </c>
      <c r="K19264" t="n">
        <v>-3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-3.34</v>
      </c>
      <c r="I19265" t="n">
        <v>0.412</v>
      </c>
      <c r="J19265" t="n">
        <v>-5.088</v>
      </c>
      <c r="K19265" t="n">
        <v>-2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-3.1</v>
      </c>
      <c r="I19266" t="n">
        <v>5.622</v>
      </c>
      <c r="J19266" t="n">
        <v>2.752</v>
      </c>
      <c r="K19266" t="n">
        <v>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-3.23</v>
      </c>
      <c r="I19267" t="n">
        <v>3.012</v>
      </c>
      <c r="J19267" t="n">
        <v>-1.168</v>
      </c>
      <c r="K19267" t="n">
        <v>-2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</v>
      </c>
      <c r="I19268" t="n">
        <v>6.282</v>
      </c>
      <c r="J19268" t="n">
        <v>-5.938</v>
      </c>
      <c r="K19268" t="n">
        <v>-1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</v>
      </c>
      <c r="I19269" t="n">
        <v>4.642</v>
      </c>
      <c r="J19269" t="n">
        <v>-3.548</v>
      </c>
      <c r="K19269" t="n">
        <v>-1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</v>
      </c>
      <c r="I19270" t="n">
        <v>7.212</v>
      </c>
      <c r="J19270" t="n">
        <v>-9.628</v>
      </c>
      <c r="K19270" t="n">
        <v>-1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</v>
      </c>
      <c r="I19271" t="n">
        <v>7.622</v>
      </c>
      <c r="J19271" t="n">
        <v>-4.998</v>
      </c>
      <c r="K19271" t="n">
        <v>-1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</v>
      </c>
      <c r="I19272" t="n">
        <v>8.032</v>
      </c>
      <c r="J19272" t="n">
        <v>-6.788</v>
      </c>
      <c r="K19272" t="n">
        <v>-1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</v>
      </c>
      <c r="I19273" t="n">
        <v>5.132</v>
      </c>
      <c r="J19273" t="n">
        <v>-3.188</v>
      </c>
      <c r="K19273" t="n">
        <v>-1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-2.16</v>
      </c>
      <c r="I19274" t="n">
        <v>3.752</v>
      </c>
      <c r="J19274" t="n">
        <v>1.892</v>
      </c>
      <c r="K19274" t="n">
        <v>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</v>
      </c>
      <c r="I19275" t="n">
        <v>2.212</v>
      </c>
      <c r="J19275" t="n">
        <v>3.762</v>
      </c>
      <c r="K19275" t="n">
        <v>1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</v>
      </c>
      <c r="I19276" t="n">
        <v>0.952</v>
      </c>
      <c r="J19276" t="n">
        <v>1.792</v>
      </c>
      <c r="K19276" t="n">
        <v>1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</v>
      </c>
      <c r="I19277" t="n">
        <v>0.132</v>
      </c>
      <c r="J19277" t="n">
        <v>-1.768</v>
      </c>
      <c r="K19277" t="n">
        <v>-1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</v>
      </c>
      <c r="I19278" t="n">
        <v>-1.008</v>
      </c>
      <c r="J19278" t="n">
        <v>1.842</v>
      </c>
      <c r="K19278" t="n">
        <v>4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-2.95</v>
      </c>
      <c r="I19279" t="n">
        <v>-0.598</v>
      </c>
      <c r="J19279" t="n">
        <v>6.022</v>
      </c>
      <c r="K19279" t="n">
        <v>3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-0.27</v>
      </c>
      <c r="I19280" t="n">
        <v>-0.8080000000000001</v>
      </c>
      <c r="J19280" t="n">
        <v>3.932</v>
      </c>
      <c r="K19280" t="n">
        <v>3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</v>
      </c>
      <c r="I19281" t="n">
        <v>-0.478</v>
      </c>
      <c r="J19281" t="n">
        <v>0.012</v>
      </c>
      <c r="K19281" t="n">
        <v>4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-0.25</v>
      </c>
      <c r="I19282" t="n">
        <v>0.232</v>
      </c>
      <c r="J19282" t="n">
        <v>4.702</v>
      </c>
      <c r="K19282" t="n">
        <v>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</v>
      </c>
      <c r="I19283" t="n">
        <v>-0.08799999999999999</v>
      </c>
      <c r="J19283" t="n">
        <v>1.672</v>
      </c>
      <c r="K19283" t="n">
        <v>4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</v>
      </c>
      <c r="I19284" t="n">
        <v>-1.128</v>
      </c>
      <c r="J19284" t="n">
        <v>0.422</v>
      </c>
      <c r="K19284" t="n">
        <v>4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</v>
      </c>
      <c r="I19285" t="n">
        <v>-1.718</v>
      </c>
      <c r="J19285" t="n">
        <v>-0.398</v>
      </c>
      <c r="K19285" t="n">
        <v>-4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</v>
      </c>
      <c r="I19286" t="n">
        <v>-1.498</v>
      </c>
      <c r="J19286" t="n">
        <v>-0.048</v>
      </c>
      <c r="K19286" t="n">
        <v>-4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</v>
      </c>
      <c r="I19287" t="n">
        <v>-1.928</v>
      </c>
      <c r="J19287" t="n">
        <v>-1.528</v>
      </c>
      <c r="K19287" t="n">
        <v>-4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</v>
      </c>
      <c r="I19288" t="n">
        <v>-1.408</v>
      </c>
      <c r="J19288" t="n">
        <v>-0.988</v>
      </c>
      <c r="K19288" t="n">
        <v>-4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-0.59</v>
      </c>
      <c r="I19289" t="n">
        <v>-1.788</v>
      </c>
      <c r="J19289" t="n">
        <v>-0.068</v>
      </c>
      <c r="K19289" t="n">
        <v>-3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-0.78</v>
      </c>
      <c r="I19290" t="n">
        <v>-1.178</v>
      </c>
      <c r="J19290" t="n">
        <v>3.312</v>
      </c>
      <c r="K19290" t="n">
        <v>3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</v>
      </c>
      <c r="I19291" t="n">
        <v>-1.238</v>
      </c>
      <c r="J19291" t="n">
        <v>0.102</v>
      </c>
      <c r="K19291" t="n">
        <v>4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</v>
      </c>
      <c r="I19292" t="n">
        <v>-1.168</v>
      </c>
      <c r="J19292" t="n">
        <v>0.652</v>
      </c>
      <c r="K19292" t="n">
        <v>4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</v>
      </c>
      <c r="I19293" t="n">
        <v>-1.798</v>
      </c>
      <c r="J19293" t="n">
        <v>-0.528</v>
      </c>
      <c r="K19293" t="n">
        <v>-4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-2.38</v>
      </c>
      <c r="I19294" t="n">
        <v>0.982</v>
      </c>
      <c r="J19294" t="n">
        <v>5.842</v>
      </c>
      <c r="K19294" t="n">
        <v>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</v>
      </c>
      <c r="I19295" t="n">
        <v>1.152</v>
      </c>
      <c r="J19295" t="n">
        <v>6.372</v>
      </c>
      <c r="K19295" t="n">
        <v>1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</v>
      </c>
      <c r="I19296" t="n">
        <v>1.062</v>
      </c>
      <c r="J19296" t="n">
        <v>6.102</v>
      </c>
      <c r="K19296" t="n">
        <v>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-1.07</v>
      </c>
      <c r="I19297" t="n">
        <v>0.722</v>
      </c>
      <c r="J19297" t="n">
        <v>-1.878</v>
      </c>
      <c r="K19297" t="n">
        <v>-2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</v>
      </c>
      <c r="I19298" t="n">
        <v>-0.758</v>
      </c>
      <c r="J19298" t="n">
        <v>-3.448</v>
      </c>
      <c r="K19298" t="n">
        <v>-4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-0.42</v>
      </c>
      <c r="I19299" t="n">
        <v>-1.998</v>
      </c>
      <c r="J19299" t="n">
        <v>-2.578</v>
      </c>
      <c r="K19299" t="n">
        <v>-3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-1.7</v>
      </c>
      <c r="I19300" t="n">
        <v>-1.188</v>
      </c>
      <c r="J19300" t="n">
        <v>0.152</v>
      </c>
      <c r="K19300" t="n">
        <v>3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</v>
      </c>
      <c r="I19301" t="n">
        <v>-0.378</v>
      </c>
      <c r="J19301" t="n">
        <v>-4.398</v>
      </c>
      <c r="K19301" t="n">
        <v>-4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</v>
      </c>
      <c r="I19302" t="n">
        <v>-0.278</v>
      </c>
      <c r="J19302" t="n">
        <v>-3.748</v>
      </c>
      <c r="K19302" t="n">
        <v>-4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</v>
      </c>
      <c r="I19303" t="n">
        <v>-0.478</v>
      </c>
      <c r="J19303" t="n">
        <v>-3.168</v>
      </c>
      <c r="K19303" t="n">
        <v>-4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</v>
      </c>
      <c r="I19304" t="n">
        <v>-1.058</v>
      </c>
      <c r="J19304" t="n">
        <v>-2.988</v>
      </c>
      <c r="K19304" t="n">
        <v>-4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</v>
      </c>
      <c r="I19305" t="n">
        <v>-1.288</v>
      </c>
      <c r="J19305" t="n">
        <v>-2.408</v>
      </c>
      <c r="K19305" t="n">
        <v>-4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</v>
      </c>
      <c r="I19306" t="n">
        <v>-1.338</v>
      </c>
      <c r="J19306" t="n">
        <v>-1.418</v>
      </c>
      <c r="K19306" t="n">
        <v>-4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</v>
      </c>
      <c r="I19307" t="n">
        <v>-0.848</v>
      </c>
      <c r="J19307" t="n">
        <v>-0.168</v>
      </c>
      <c r="K19307" t="n">
        <v>-4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</v>
      </c>
      <c r="I19308" t="n">
        <v>-0.238</v>
      </c>
      <c r="J19308" t="n">
        <v>-0.478</v>
      </c>
      <c r="K19308" t="n">
        <v>-4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</v>
      </c>
      <c r="I19309" t="n">
        <v>-0.388</v>
      </c>
      <c r="J19309" t="n">
        <v>-1.788</v>
      </c>
      <c r="K19309" t="n">
        <v>-4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</v>
      </c>
      <c r="I19310" t="n">
        <v>0.182</v>
      </c>
      <c r="J19310" t="n">
        <v>0.182</v>
      </c>
      <c r="K19310" t="n">
        <v>1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</v>
      </c>
      <c r="I19311" t="n">
        <v>0.542</v>
      </c>
      <c r="J19311" t="n">
        <v>-1.198</v>
      </c>
      <c r="K19311" t="n">
        <v>-1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</v>
      </c>
      <c r="I19312" t="n">
        <v>0.5620000000000001</v>
      </c>
      <c r="J19312" t="n">
        <v>-8.988</v>
      </c>
      <c r="K19312" t="n">
        <v>-1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</v>
      </c>
      <c r="I19313" t="n">
        <v>0.662</v>
      </c>
      <c r="J19313" t="n">
        <v>-7.198</v>
      </c>
      <c r="K19313" t="n">
        <v>-1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</v>
      </c>
      <c r="I19314" t="n">
        <v>1.002</v>
      </c>
      <c r="J19314" t="n">
        <v>-4.588</v>
      </c>
      <c r="K19314" t="n">
        <v>-1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</v>
      </c>
      <c r="I19315" t="n">
        <v>1.142</v>
      </c>
      <c r="J19315" t="n">
        <v>-4.758</v>
      </c>
      <c r="K19315" t="n">
        <v>-1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</v>
      </c>
      <c r="I19316" t="n">
        <v>0.992</v>
      </c>
      <c r="J19316" t="n">
        <v>-4.048</v>
      </c>
      <c r="K19316" t="n">
        <v>-1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-0.51</v>
      </c>
      <c r="I19317" t="n">
        <v>1.222</v>
      </c>
      <c r="J19317" t="n">
        <v>-11.188</v>
      </c>
      <c r="K19317" t="n">
        <v>-2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</v>
      </c>
      <c r="I19318" t="n">
        <v>1.102</v>
      </c>
      <c r="J19318" t="n">
        <v>-7.608</v>
      </c>
      <c r="K19318" t="n">
        <v>-1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</v>
      </c>
      <c r="I19319" t="n">
        <v>1.532</v>
      </c>
      <c r="J19319" t="n">
        <v>-3.558</v>
      </c>
      <c r="K19319" t="n">
        <v>-1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</v>
      </c>
      <c r="I19320" t="n">
        <v>1.012</v>
      </c>
      <c r="J19320" t="n">
        <v>-3.208</v>
      </c>
      <c r="K19320" t="n">
        <v>-1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</v>
      </c>
      <c r="I19321" t="n">
        <v>1.082</v>
      </c>
      <c r="J19321" t="n">
        <v>-1.428</v>
      </c>
      <c r="K19321" t="n">
        <v>-1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-10.85</v>
      </c>
      <c r="I19322" t="n">
        <v>1.922</v>
      </c>
      <c r="J19322" t="n">
        <v>-0.448</v>
      </c>
      <c r="K19322" t="n">
        <v>-2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-4.91</v>
      </c>
      <c r="I19323" t="n">
        <v>1.492</v>
      </c>
      <c r="J19323" t="n">
        <v>-0.9379999999999999</v>
      </c>
      <c r="K19323" t="n">
        <v>-2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</v>
      </c>
      <c r="I19324" t="n">
        <v>0.532</v>
      </c>
      <c r="J19324" t="n">
        <v>-2.368</v>
      </c>
      <c r="K19324" t="n">
        <v>-1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-0.07000000000000001</v>
      </c>
      <c r="I19325" t="n">
        <v>0.602</v>
      </c>
      <c r="J19325" t="n">
        <v>-9.438000000000001</v>
      </c>
      <c r="K19325" t="n">
        <v>-2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</v>
      </c>
      <c r="I19326" t="n">
        <v>0.5620000000000001</v>
      </c>
      <c r="J19326" t="n">
        <v>-5.908</v>
      </c>
      <c r="K19326" t="n">
        <v>-1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</v>
      </c>
      <c r="I19327" t="n">
        <v>-0.628</v>
      </c>
      <c r="J19327" t="n">
        <v>-5.458</v>
      </c>
      <c r="K19327" t="n">
        <v>-4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</v>
      </c>
      <c r="I19328" t="n">
        <v>-0.218</v>
      </c>
      <c r="J19328" t="n">
        <v>-4.818</v>
      </c>
      <c r="K19328" t="n">
        <v>-4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</v>
      </c>
      <c r="I19329" t="n">
        <v>-0.448</v>
      </c>
      <c r="J19329" t="n">
        <v>-2.848</v>
      </c>
      <c r="K19329" t="n">
        <v>-4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</v>
      </c>
      <c r="I19330" t="n">
        <v>-0.828</v>
      </c>
      <c r="J19330" t="n">
        <v>1.362</v>
      </c>
      <c r="K19330" t="n">
        <v>4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</v>
      </c>
      <c r="I19331" t="n">
        <v>-0.888</v>
      </c>
      <c r="J19331" t="n">
        <v>-0.328</v>
      </c>
      <c r="K19331" t="n">
        <v>-4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-2.55</v>
      </c>
      <c r="I19332" t="n">
        <v>-0.6879999999999999</v>
      </c>
      <c r="J19332" t="n">
        <v>4.742</v>
      </c>
      <c r="K19332" t="n">
        <v>3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-0.8100000000000001</v>
      </c>
      <c r="I19333" t="n">
        <v>-0.5580000000000001</v>
      </c>
      <c r="J19333" t="n">
        <v>6.892</v>
      </c>
      <c r="K19333" t="n">
        <v>3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</v>
      </c>
      <c r="I19334" t="n">
        <v>-0.778</v>
      </c>
      <c r="J19334" t="n">
        <v>6.732</v>
      </c>
      <c r="K19334" t="n">
        <v>4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-1.67</v>
      </c>
      <c r="I19335" t="n">
        <v>-0.078</v>
      </c>
      <c r="J19335" t="n">
        <v>1.082</v>
      </c>
      <c r="K19335" t="n">
        <v>3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-1.88</v>
      </c>
      <c r="I19336" t="n">
        <v>-1.548</v>
      </c>
      <c r="J19336" t="n">
        <v>1.942</v>
      </c>
      <c r="K19336" t="n">
        <v>3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-0.68</v>
      </c>
      <c r="I19337" t="n">
        <v>-1.728</v>
      </c>
      <c r="J19337" t="n">
        <v>1.702</v>
      </c>
      <c r="K19337" t="n">
        <v>3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-2.82</v>
      </c>
      <c r="I19338" t="n">
        <v>-1.398</v>
      </c>
      <c r="J19338" t="n">
        <v>2.312</v>
      </c>
      <c r="K19338" t="n">
        <v>3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-0.27</v>
      </c>
      <c r="I19339" t="n">
        <v>-1.208</v>
      </c>
      <c r="J19339" t="n">
        <v>7.112</v>
      </c>
      <c r="K19339" t="n">
        <v>3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</v>
      </c>
      <c r="I19340" t="n">
        <v>-1.508</v>
      </c>
      <c r="J19340" t="n">
        <v>5.092</v>
      </c>
      <c r="K19340" t="n">
        <v>4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-4.7</v>
      </c>
      <c r="I19341" t="n">
        <v>-3.218</v>
      </c>
      <c r="J19341" t="n">
        <v>6.352</v>
      </c>
      <c r="K19341" t="n">
        <v>3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-4.73</v>
      </c>
      <c r="I19342" t="n">
        <v>-3.528</v>
      </c>
      <c r="J19342" t="n">
        <v>6.152</v>
      </c>
      <c r="K19342" t="n">
        <v>3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-2.02</v>
      </c>
      <c r="I19343" t="n">
        <v>-4.228</v>
      </c>
      <c r="J19343" t="n">
        <v>6.092</v>
      </c>
      <c r="K19343" t="n">
        <v>3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-8.140000000000001</v>
      </c>
      <c r="I19344" t="n">
        <v>-3.418</v>
      </c>
      <c r="J19344" t="n">
        <v>6.492</v>
      </c>
      <c r="K19344" t="n">
        <v>3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-2.59</v>
      </c>
      <c r="I19345" t="n">
        <v>-2.538</v>
      </c>
      <c r="J19345" t="n">
        <v>5.882</v>
      </c>
      <c r="K19345" t="n">
        <v>3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</v>
      </c>
      <c r="I19346" t="n">
        <v>-1.668</v>
      </c>
      <c r="J19346" t="n">
        <v>5.272</v>
      </c>
      <c r="K19346" t="n">
        <v>4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</v>
      </c>
      <c r="I19347" t="n">
        <v>-2.078</v>
      </c>
      <c r="J19347" t="n">
        <v>5.302</v>
      </c>
      <c r="K19347" t="n">
        <v>4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</v>
      </c>
      <c r="I19348" t="n">
        <v>-1.668</v>
      </c>
      <c r="J19348" t="n">
        <v>5.522</v>
      </c>
      <c r="K19348" t="n">
        <v>4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</v>
      </c>
      <c r="I19349" t="n">
        <v>-2.968</v>
      </c>
      <c r="J19349" t="n">
        <v>-2.498</v>
      </c>
      <c r="K19349" t="n">
        <v>-4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</v>
      </c>
      <c r="I19350" t="n">
        <v>-2.128</v>
      </c>
      <c r="J19350" t="n">
        <v>0.322</v>
      </c>
      <c r="K19350" t="n">
        <v>4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</v>
      </c>
      <c r="I19351" t="n">
        <v>-2.478</v>
      </c>
      <c r="J19351" t="n">
        <v>2.402</v>
      </c>
      <c r="K19351" t="n">
        <v>4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</v>
      </c>
      <c r="I19352" t="n">
        <v>-2.308</v>
      </c>
      <c r="J19352" t="n">
        <v>-0.378</v>
      </c>
      <c r="K19352" t="n">
        <v>-4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</v>
      </c>
      <c r="I19353" t="n">
        <v>-1.528</v>
      </c>
      <c r="J19353" t="n">
        <v>6.402</v>
      </c>
      <c r="K19353" t="n">
        <v>4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-0.45</v>
      </c>
      <c r="I19354" t="n">
        <v>-0.388</v>
      </c>
      <c r="J19354" t="n">
        <v>5.452</v>
      </c>
      <c r="K19354" t="n">
        <v>3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</v>
      </c>
      <c r="I19355" t="n">
        <v>3.812</v>
      </c>
      <c r="J19355" t="n">
        <v>1.072</v>
      </c>
      <c r="K19355" t="n">
        <v>1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</v>
      </c>
      <c r="I19356" t="n">
        <v>4.042</v>
      </c>
      <c r="J19356" t="n">
        <v>-2.578</v>
      </c>
      <c r="K19356" t="n">
        <v>-1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</v>
      </c>
      <c r="I19357" t="n">
        <v>2.192</v>
      </c>
      <c r="J19357" t="n">
        <v>-1.718</v>
      </c>
      <c r="K19357" t="n">
        <v>-1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</v>
      </c>
      <c r="I19358" t="n">
        <v>0.9320000000000001</v>
      </c>
      <c r="J19358" t="n">
        <v>1.302</v>
      </c>
      <c r="K19358" t="n">
        <v>1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</v>
      </c>
      <c r="I19359" t="n">
        <v>0.652</v>
      </c>
      <c r="J19359" t="n">
        <v>-0.058</v>
      </c>
      <c r="K19359" t="n">
        <v>-1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</v>
      </c>
      <c r="I19360" t="n">
        <v>0.402</v>
      </c>
      <c r="J19360" t="n">
        <v>-0.928</v>
      </c>
      <c r="K19360" t="n">
        <v>-1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-1.85</v>
      </c>
      <c r="I19361" t="n">
        <v>0.892</v>
      </c>
      <c r="J19361" t="n">
        <v>0.552</v>
      </c>
      <c r="K19361" t="n">
        <v>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</v>
      </c>
      <c r="I19362" t="n">
        <v>0.802</v>
      </c>
      <c r="J19362" t="n">
        <v>-1.318</v>
      </c>
      <c r="K19362" t="n">
        <v>-1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</v>
      </c>
      <c r="I19363" t="n">
        <v>0.372</v>
      </c>
      <c r="J19363" t="n">
        <v>-2.328</v>
      </c>
      <c r="K19363" t="n">
        <v>-1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</v>
      </c>
      <c r="I19364" t="n">
        <v>0.182</v>
      </c>
      <c r="J19364" t="n">
        <v>-1.558</v>
      </c>
      <c r="K19364" t="n">
        <v>-1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</v>
      </c>
      <c r="I19365" t="n">
        <v>-0.348</v>
      </c>
      <c r="J19365" t="n">
        <v>1.592</v>
      </c>
      <c r="K19365" t="n">
        <v>4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</v>
      </c>
      <c r="I19366" t="n">
        <v>-1.698</v>
      </c>
      <c r="J19366" t="n">
        <v>4.582</v>
      </c>
      <c r="K19366" t="n">
        <v>4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</v>
      </c>
      <c r="I19367" t="n">
        <v>-1.628</v>
      </c>
      <c r="J19367" t="n">
        <v>8.412000000000001</v>
      </c>
      <c r="K19367" t="n">
        <v>4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</v>
      </c>
      <c r="I19368" t="n">
        <v>-1.508</v>
      </c>
      <c r="J19368" t="n">
        <v>3.042</v>
      </c>
      <c r="K19368" t="n">
        <v>4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</v>
      </c>
      <c r="I19369" t="n">
        <v>-2.188</v>
      </c>
      <c r="J19369" t="n">
        <v>2.652</v>
      </c>
      <c r="K19369" t="n">
        <v>4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</v>
      </c>
      <c r="I19370" t="n">
        <v>-2.478</v>
      </c>
      <c r="J19370" t="n">
        <v>5.182</v>
      </c>
      <c r="K19370" t="n">
        <v>4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</v>
      </c>
      <c r="I19371" t="n">
        <v>-2.088</v>
      </c>
      <c r="J19371" t="n">
        <v>0.492</v>
      </c>
      <c r="K19371" t="n">
        <v>4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</v>
      </c>
      <c r="I19372" t="n">
        <v>-2.138</v>
      </c>
      <c r="J19372" t="n">
        <v>-3.098</v>
      </c>
      <c r="K19372" t="n">
        <v>-4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</v>
      </c>
      <c r="I19373" t="n">
        <v>-0.708</v>
      </c>
      <c r="J19373" t="n">
        <v>-6.018</v>
      </c>
      <c r="K19373" t="n">
        <v>-4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</v>
      </c>
      <c r="I19374" t="n">
        <v>-0.478</v>
      </c>
      <c r="J19374" t="n">
        <v>0.202</v>
      </c>
      <c r="K19374" t="n">
        <v>4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</v>
      </c>
      <c r="I19375" t="n">
        <v>-0.118</v>
      </c>
      <c r="J19375" t="n">
        <v>-0.948</v>
      </c>
      <c r="K19375" t="n">
        <v>-4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</v>
      </c>
      <c r="I19376" t="n">
        <v>-1.098</v>
      </c>
      <c r="J19376" t="n">
        <v>0.6919999999999999</v>
      </c>
      <c r="K19376" t="n">
        <v>4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</v>
      </c>
      <c r="I19377" t="n">
        <v>-1.808</v>
      </c>
      <c r="J19377" t="n">
        <v>-0.228</v>
      </c>
      <c r="K19377" t="n">
        <v>-4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</v>
      </c>
      <c r="I19378" t="n">
        <v>-2.998</v>
      </c>
      <c r="J19378" t="n">
        <v>1.352</v>
      </c>
      <c r="K19378" t="n">
        <v>4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8.890000000000001</v>
      </c>
      <c r="I19379" t="n">
        <v>-4.388</v>
      </c>
      <c r="J19379" t="n">
        <v>0.6919999999999999</v>
      </c>
      <c r="K19379" t="n">
        <v>4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</v>
      </c>
      <c r="I19380" t="n">
        <v>-0.958</v>
      </c>
      <c r="J19380" t="n">
        <v>2.502</v>
      </c>
      <c r="K19380" t="n">
        <v>4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</v>
      </c>
      <c r="I19381" t="n">
        <v>-2.668</v>
      </c>
      <c r="J19381" t="n">
        <v>1.592</v>
      </c>
      <c r="K19381" t="n">
        <v>4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</v>
      </c>
      <c r="I19382" t="n">
        <v>-1.608</v>
      </c>
      <c r="J19382" t="n">
        <v>0.902</v>
      </c>
      <c r="K19382" t="n">
        <v>4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</v>
      </c>
      <c r="I19383" t="n">
        <v>-2.708</v>
      </c>
      <c r="J19383" t="n">
        <v>1.322</v>
      </c>
      <c r="K19383" t="n">
        <v>4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</v>
      </c>
      <c r="I19384" t="n">
        <v>-2.498</v>
      </c>
      <c r="J19384" t="n">
        <v>1.642</v>
      </c>
      <c r="K19384" t="n">
        <v>4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</v>
      </c>
      <c r="I19385" t="n">
        <v>-2.308</v>
      </c>
      <c r="J19385" t="n">
        <v>0.322</v>
      </c>
      <c r="K19385" t="n">
        <v>4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-1.26</v>
      </c>
      <c r="I19386" t="n">
        <v>-2.458</v>
      </c>
      <c r="J19386" t="n">
        <v>-6.538</v>
      </c>
      <c r="K19386" t="n">
        <v>-3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</v>
      </c>
      <c r="I19387" t="n">
        <v>-1.968</v>
      </c>
      <c r="J19387" t="n">
        <v>-5.848</v>
      </c>
      <c r="K19387" t="n">
        <v>-4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</v>
      </c>
      <c r="I19388" t="n">
        <v>-1.888</v>
      </c>
      <c r="J19388" t="n">
        <v>-2.988</v>
      </c>
      <c r="K19388" t="n">
        <v>-4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</v>
      </c>
      <c r="I19389" t="n">
        <v>-2.488</v>
      </c>
      <c r="J19389" t="n">
        <v>2.042</v>
      </c>
      <c r="K19389" t="n">
        <v>4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</v>
      </c>
      <c r="I19390" t="n">
        <v>-3.368</v>
      </c>
      <c r="J19390" t="n">
        <v>5.152</v>
      </c>
      <c r="K19390" t="n">
        <v>4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</v>
      </c>
      <c r="I19391" t="n">
        <v>-2.528</v>
      </c>
      <c r="J19391" t="n">
        <v>6.592</v>
      </c>
      <c r="K19391" t="n">
        <v>4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</v>
      </c>
      <c r="I19392" t="n">
        <v>-2.088</v>
      </c>
      <c r="J19392" t="n">
        <v>6.052</v>
      </c>
      <c r="K19392" t="n">
        <v>4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</v>
      </c>
      <c r="I19393" t="n">
        <v>-0.988</v>
      </c>
      <c r="J19393" t="n">
        <v>0.492</v>
      </c>
      <c r="K19393" t="n">
        <v>4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-0.51</v>
      </c>
      <c r="I19394" t="n">
        <v>0.9320000000000001</v>
      </c>
      <c r="J19394" t="n">
        <v>2.162</v>
      </c>
      <c r="K19394" t="n">
        <v>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-0.55</v>
      </c>
      <c r="I19395" t="n">
        <v>1.862</v>
      </c>
      <c r="J19395" t="n">
        <v>2.222</v>
      </c>
      <c r="K19395" t="n">
        <v>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-1.01</v>
      </c>
      <c r="I19396" t="n">
        <v>1.322</v>
      </c>
      <c r="J19396" t="n">
        <v>-3.238</v>
      </c>
      <c r="K19396" t="n">
        <v>-2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</v>
      </c>
      <c r="I19397" t="n">
        <v>1.492</v>
      </c>
      <c r="J19397" t="n">
        <v>-1.118</v>
      </c>
      <c r="K19397" t="n">
        <v>-1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-0.45</v>
      </c>
      <c r="I19398" t="n">
        <v>1.272</v>
      </c>
      <c r="J19398" t="n">
        <v>0.422</v>
      </c>
      <c r="K19398" t="n">
        <v>2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</v>
      </c>
      <c r="I19399" t="n">
        <v>1.952</v>
      </c>
      <c r="J19399" t="n">
        <v>1.402</v>
      </c>
      <c r="K19399" t="n">
        <v>1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</v>
      </c>
      <c r="I19400" t="n">
        <v>1.682</v>
      </c>
      <c r="J19400" t="n">
        <v>0.642</v>
      </c>
      <c r="K19400" t="n">
        <v>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</v>
      </c>
      <c r="I19401" t="n">
        <v>1.812</v>
      </c>
      <c r="J19401" t="n">
        <v>3.682</v>
      </c>
      <c r="K19401" t="n">
        <v>1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-1.85</v>
      </c>
      <c r="I19402" t="n">
        <v>1.952</v>
      </c>
      <c r="J19402" t="n">
        <v>1.582</v>
      </c>
      <c r="K19402" t="n">
        <v>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</v>
      </c>
      <c r="I19403" t="n">
        <v>1.682</v>
      </c>
      <c r="J19403" t="n">
        <v>2.562</v>
      </c>
      <c r="K19403" t="n">
        <v>1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</v>
      </c>
      <c r="I19404" t="n">
        <v>1.192</v>
      </c>
      <c r="J19404" t="n">
        <v>-2.218</v>
      </c>
      <c r="K19404" t="n">
        <v>-1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</v>
      </c>
      <c r="I19405" t="n">
        <v>2.872</v>
      </c>
      <c r="J19405" t="n">
        <v>-2.908</v>
      </c>
      <c r="K19405" t="n">
        <v>-1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</v>
      </c>
      <c r="I19406" t="n">
        <v>2.082</v>
      </c>
      <c r="J19406" t="n">
        <v>-1.248</v>
      </c>
      <c r="K19406" t="n">
        <v>-1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</v>
      </c>
      <c r="I19407" t="n">
        <v>-1.228</v>
      </c>
      <c r="J19407" t="n">
        <v>-0.448</v>
      </c>
      <c r="K19407" t="n">
        <v>-4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</v>
      </c>
      <c r="I19408" t="n">
        <v>-3.078</v>
      </c>
      <c r="J19408" t="n">
        <v>1.032</v>
      </c>
      <c r="K19408" t="n">
        <v>4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</v>
      </c>
      <c r="I19409" t="n">
        <v>-3.828</v>
      </c>
      <c r="J19409" t="n">
        <v>2.352</v>
      </c>
      <c r="K19409" t="n">
        <v>4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</v>
      </c>
      <c r="I19410" t="n">
        <v>-3.418</v>
      </c>
      <c r="J19410" t="n">
        <v>3.402</v>
      </c>
      <c r="K19410" t="n">
        <v>4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</v>
      </c>
      <c r="I19411" t="n">
        <v>-2.548</v>
      </c>
      <c r="J19411" t="n">
        <v>4.442</v>
      </c>
      <c r="K19411" t="n">
        <v>4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</v>
      </c>
      <c r="I19412" t="n">
        <v>-0.888</v>
      </c>
      <c r="J19412" t="n">
        <v>2.332</v>
      </c>
      <c r="K19412" t="n">
        <v>4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</v>
      </c>
      <c r="I19413" t="n">
        <v>-0.598</v>
      </c>
      <c r="J19413" t="n">
        <v>5.272</v>
      </c>
      <c r="K19413" t="n">
        <v>4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</v>
      </c>
      <c r="I19414" t="n">
        <v>0.112</v>
      </c>
      <c r="J19414" t="n">
        <v>13.092</v>
      </c>
      <c r="K19414" t="n">
        <v>1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</v>
      </c>
      <c r="I19415" t="n">
        <v>-0.238</v>
      </c>
      <c r="J19415" t="n">
        <v>9.182</v>
      </c>
      <c r="K19415" t="n">
        <v>4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</v>
      </c>
      <c r="I19416" t="n">
        <v>-0.068</v>
      </c>
      <c r="J19416" t="n">
        <v>11.132</v>
      </c>
      <c r="K19416" t="n">
        <v>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</v>
      </c>
      <c r="I19417" t="n">
        <v>-0.158</v>
      </c>
      <c r="J19417" t="n">
        <v>10.152</v>
      </c>
      <c r="K19417" t="n">
        <v>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</v>
      </c>
      <c r="I19418" t="n">
        <v>-0.118</v>
      </c>
      <c r="J19418" t="n">
        <v>10.642</v>
      </c>
      <c r="K19418" t="n">
        <v>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</v>
      </c>
      <c r="I19419" t="n">
        <v>-0.138</v>
      </c>
      <c r="J19419" t="n">
        <v>10.392</v>
      </c>
      <c r="K19419" t="n">
        <v>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</v>
      </c>
      <c r="I19420" t="n">
        <v>-0.128</v>
      </c>
      <c r="J19420" t="n">
        <v>10.512</v>
      </c>
      <c r="K19420" t="n">
        <v>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</v>
      </c>
      <c r="I19421" t="n">
        <v>-0.138</v>
      </c>
      <c r="J19421" t="n">
        <v>10.452</v>
      </c>
      <c r="K19421" t="n">
        <v>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-0.95</v>
      </c>
      <c r="I19422" t="n">
        <v>2.622</v>
      </c>
      <c r="J19422" t="n">
        <v>4.662</v>
      </c>
      <c r="K19422" t="n">
        <v>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</v>
      </c>
      <c r="I19423" t="n">
        <v>1.522</v>
      </c>
      <c r="J19423" t="n">
        <v>2.612</v>
      </c>
      <c r="K19423" t="n">
        <v>1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</v>
      </c>
      <c r="I19424" t="n">
        <v>0.212</v>
      </c>
      <c r="J19424" t="n">
        <v>3.302</v>
      </c>
      <c r="K19424" t="n">
        <v>1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</v>
      </c>
      <c r="I19425" t="n">
        <v>-2.068</v>
      </c>
      <c r="J19425" t="n">
        <v>3.322</v>
      </c>
      <c r="K19425" t="n">
        <v>4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</v>
      </c>
      <c r="I19426" t="n">
        <v>-0.848</v>
      </c>
      <c r="J19426" t="n">
        <v>-0.418</v>
      </c>
      <c r="K19426" t="n">
        <v>-4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</v>
      </c>
      <c r="I19427" t="n">
        <v>-1.298</v>
      </c>
      <c r="J19427" t="n">
        <v>0.332</v>
      </c>
      <c r="K19427" t="n">
        <v>4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</v>
      </c>
      <c r="I19428" t="n">
        <v>-1.548</v>
      </c>
      <c r="J19428" t="n">
        <v>2.122</v>
      </c>
      <c r="K19428" t="n">
        <v>4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</v>
      </c>
      <c r="I19429" t="n">
        <v>-2.108</v>
      </c>
      <c r="J19429" t="n">
        <v>-4.438</v>
      </c>
      <c r="K19429" t="n">
        <v>-4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</v>
      </c>
      <c r="I19430" t="n">
        <v>-2.178</v>
      </c>
      <c r="J19430" t="n">
        <v>-0.908</v>
      </c>
      <c r="K19430" t="n">
        <v>-4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</v>
      </c>
      <c r="I19431" t="n">
        <v>-2.198</v>
      </c>
      <c r="J19431" t="n">
        <v>-0.518</v>
      </c>
      <c r="K19431" t="n">
        <v>-4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</v>
      </c>
      <c r="I19432" t="n">
        <v>-2.218</v>
      </c>
      <c r="J19432" t="n">
        <v>2.102</v>
      </c>
      <c r="K19432" t="n">
        <v>4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</v>
      </c>
      <c r="I19433" t="n">
        <v>-2.368</v>
      </c>
      <c r="J19433" t="n">
        <v>2.682</v>
      </c>
      <c r="K19433" t="n">
        <v>4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</v>
      </c>
      <c r="I19434" t="n">
        <v>-2.598</v>
      </c>
      <c r="J19434" t="n">
        <v>2.172</v>
      </c>
      <c r="K19434" t="n">
        <v>4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</v>
      </c>
      <c r="I19435" t="n">
        <v>-2.688</v>
      </c>
      <c r="J19435" t="n">
        <v>6.772</v>
      </c>
      <c r="K19435" t="n">
        <v>4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</v>
      </c>
      <c r="I19436" t="n">
        <v>-3.378</v>
      </c>
      <c r="J19436" t="n">
        <v>2.572</v>
      </c>
      <c r="K19436" t="n">
        <v>4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</v>
      </c>
      <c r="I19437" t="n">
        <v>-3.378</v>
      </c>
      <c r="J19437" t="n">
        <v>3.852</v>
      </c>
      <c r="K19437" t="n">
        <v>4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-0.16</v>
      </c>
      <c r="I19438" t="n">
        <v>-3.188</v>
      </c>
      <c r="J19438" t="n">
        <v>7.722</v>
      </c>
      <c r="K19438" t="n">
        <v>3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</v>
      </c>
      <c r="I19439" t="n">
        <v>-2.808</v>
      </c>
      <c r="J19439" t="n">
        <v>5.612</v>
      </c>
      <c r="K19439" t="n">
        <v>4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</v>
      </c>
      <c r="I19440" t="n">
        <v>-3.208</v>
      </c>
      <c r="J19440" t="n">
        <v>5.022</v>
      </c>
      <c r="K19440" t="n">
        <v>4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</v>
      </c>
      <c r="I19441" t="n">
        <v>-3.198</v>
      </c>
      <c r="J19441" t="n">
        <v>5.912</v>
      </c>
      <c r="K19441" t="n">
        <v>4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</v>
      </c>
      <c r="I19442" t="n">
        <v>-3.578</v>
      </c>
      <c r="J19442" t="n">
        <v>7.122</v>
      </c>
      <c r="K19442" t="n">
        <v>4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</v>
      </c>
      <c r="I19443" t="n">
        <v>-3.108</v>
      </c>
      <c r="J19443" t="n">
        <v>7.932</v>
      </c>
      <c r="K19443" t="n">
        <v>4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</v>
      </c>
      <c r="I19444" t="n">
        <v>-3.028</v>
      </c>
      <c r="J19444" t="n">
        <v>4.872</v>
      </c>
      <c r="K19444" t="n">
        <v>4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</v>
      </c>
      <c r="I19445" t="n">
        <v>-2.678</v>
      </c>
      <c r="J19445" t="n">
        <v>3.902</v>
      </c>
      <c r="K19445" t="n">
        <v>4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</v>
      </c>
      <c r="I19446" t="n">
        <v>-2.078</v>
      </c>
      <c r="J19446" t="n">
        <v>3.762</v>
      </c>
      <c r="K19446" t="n">
        <v>4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</v>
      </c>
      <c r="I19447" t="n">
        <v>-2.058</v>
      </c>
      <c r="J19447" t="n">
        <v>2.042</v>
      </c>
      <c r="K19447" t="n">
        <v>4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</v>
      </c>
      <c r="I19448" t="n">
        <v>-2.018</v>
      </c>
      <c r="J19448" t="n">
        <v>4.702</v>
      </c>
      <c r="K19448" t="n">
        <v>4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</v>
      </c>
      <c r="I19449" t="n">
        <v>-2.078</v>
      </c>
      <c r="J19449" t="n">
        <v>3.092</v>
      </c>
      <c r="K19449" t="n">
        <v>4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</v>
      </c>
      <c r="I19450" t="n">
        <v>-2.288</v>
      </c>
      <c r="J19450" t="n">
        <v>2.012</v>
      </c>
      <c r="K19450" t="n">
        <v>4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</v>
      </c>
      <c r="I19451" t="n">
        <v>-1.608</v>
      </c>
      <c r="J19451" t="n">
        <v>-3.878</v>
      </c>
      <c r="K19451" t="n">
        <v>-4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</v>
      </c>
      <c r="I19452" t="n">
        <v>-1.428</v>
      </c>
      <c r="J19452" t="n">
        <v>0.342</v>
      </c>
      <c r="K19452" t="n">
        <v>4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</v>
      </c>
      <c r="I19453" t="n">
        <v>-0.958</v>
      </c>
      <c r="J19453" t="n">
        <v>-1.578</v>
      </c>
      <c r="K19453" t="n">
        <v>-4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</v>
      </c>
      <c r="I19454" t="n">
        <v>-1.188</v>
      </c>
      <c r="J19454" t="n">
        <v>-1.308</v>
      </c>
      <c r="K19454" t="n">
        <v>-4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</v>
      </c>
      <c r="I19455" t="n">
        <v>-0.438</v>
      </c>
      <c r="J19455" t="n">
        <v>-0.168</v>
      </c>
      <c r="K19455" t="n">
        <v>-4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</v>
      </c>
      <c r="I19456" t="n">
        <v>-1.118</v>
      </c>
      <c r="J19456" t="n">
        <v>1.502</v>
      </c>
      <c r="K19456" t="n">
        <v>4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</v>
      </c>
      <c r="I19457" t="n">
        <v>0.152</v>
      </c>
      <c r="J19457" t="n">
        <v>0.312</v>
      </c>
      <c r="K19457" t="n">
        <v>1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</v>
      </c>
      <c r="I19458" t="n">
        <v>0.672</v>
      </c>
      <c r="J19458" t="n">
        <v>-1.298</v>
      </c>
      <c r="K19458" t="n">
        <v>-1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</v>
      </c>
      <c r="I19459" t="n">
        <v>0.992</v>
      </c>
      <c r="J19459" t="n">
        <v>-3.308</v>
      </c>
      <c r="K19459" t="n">
        <v>-1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</v>
      </c>
      <c r="I19460" t="n">
        <v>1.142</v>
      </c>
      <c r="J19460" t="n">
        <v>-1.268</v>
      </c>
      <c r="K19460" t="n">
        <v>-1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</v>
      </c>
      <c r="I19461" t="n">
        <v>0.892</v>
      </c>
      <c r="J19461" t="n">
        <v>-1.608</v>
      </c>
      <c r="K19461" t="n">
        <v>-1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</v>
      </c>
      <c r="I19462" t="n">
        <v>0.262</v>
      </c>
      <c r="J19462" t="n">
        <v>-1.248</v>
      </c>
      <c r="K19462" t="n">
        <v>-1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</v>
      </c>
      <c r="I19463" t="n">
        <v>0.022</v>
      </c>
      <c r="J19463" t="n">
        <v>-3.138</v>
      </c>
      <c r="K19463" t="n">
        <v>-1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</v>
      </c>
      <c r="I19464" t="n">
        <v>0.702</v>
      </c>
      <c r="J19464" t="n">
        <v>-4.978</v>
      </c>
      <c r="K19464" t="n">
        <v>-1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</v>
      </c>
      <c r="I19465" t="n">
        <v>1.222</v>
      </c>
      <c r="J19465" t="n">
        <v>-3.848</v>
      </c>
      <c r="K19465" t="n">
        <v>-1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</v>
      </c>
      <c r="I19466" t="n">
        <v>1.032</v>
      </c>
      <c r="J19466" t="n">
        <v>-1.798</v>
      </c>
      <c r="K19466" t="n">
        <v>-1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</v>
      </c>
      <c r="I19467" t="n">
        <v>0.482</v>
      </c>
      <c r="J19467" t="n">
        <v>-0.268</v>
      </c>
      <c r="K19467" t="n">
        <v>-1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</v>
      </c>
      <c r="I19468" t="n">
        <v>-0.438</v>
      </c>
      <c r="J19468" t="n">
        <v>2.232</v>
      </c>
      <c r="K19468" t="n">
        <v>4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</v>
      </c>
      <c r="I19469" t="n">
        <v>-0.508</v>
      </c>
      <c r="J19469" t="n">
        <v>1.392</v>
      </c>
      <c r="K19469" t="n">
        <v>4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</v>
      </c>
      <c r="I19470" t="n">
        <v>-0.288</v>
      </c>
      <c r="J19470" t="n">
        <v>0.972</v>
      </c>
      <c r="K19470" t="n">
        <v>4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</v>
      </c>
      <c r="I19471" t="n">
        <v>-0.728</v>
      </c>
      <c r="J19471" t="n">
        <v>1.072</v>
      </c>
      <c r="K19471" t="n">
        <v>4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</v>
      </c>
      <c r="I19472" t="n">
        <v>-0.9379999999999999</v>
      </c>
      <c r="J19472" t="n">
        <v>2.052</v>
      </c>
      <c r="K19472" t="n">
        <v>4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</v>
      </c>
      <c r="I19473" t="n">
        <v>-1.258</v>
      </c>
      <c r="J19473" t="n">
        <v>0.872</v>
      </c>
      <c r="K19473" t="n">
        <v>4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</v>
      </c>
      <c r="I19474" t="n">
        <v>-2.038</v>
      </c>
      <c r="J19474" t="n">
        <v>0.352</v>
      </c>
      <c r="K19474" t="n">
        <v>4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-1.22</v>
      </c>
      <c r="I19475" t="n">
        <v>-2.038</v>
      </c>
      <c r="J19475" t="n">
        <v>6.952</v>
      </c>
      <c r="K19475" t="n">
        <v>3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</v>
      </c>
      <c r="I19476" t="n">
        <v>-2.038</v>
      </c>
      <c r="J19476" t="n">
        <v>3.652</v>
      </c>
      <c r="K19476" t="n">
        <v>4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</v>
      </c>
      <c r="I19477" t="n">
        <v>-0.898</v>
      </c>
      <c r="J19477" t="n">
        <v>4.082</v>
      </c>
      <c r="K19477" t="n">
        <v>4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</v>
      </c>
      <c r="I19478" t="n">
        <v>-1.158</v>
      </c>
      <c r="J19478" t="n">
        <v>5.022</v>
      </c>
      <c r="K19478" t="n">
        <v>4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</v>
      </c>
      <c r="I19479" t="n">
        <v>-1.838</v>
      </c>
      <c r="J19479" t="n">
        <v>4.602</v>
      </c>
      <c r="K19479" t="n">
        <v>4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</v>
      </c>
      <c r="I19480" t="n">
        <v>-2.328</v>
      </c>
      <c r="J19480" t="n">
        <v>0.612</v>
      </c>
      <c r="K19480" t="n">
        <v>4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</v>
      </c>
      <c r="I19481" t="n">
        <v>-1.568</v>
      </c>
      <c r="J19481" t="n">
        <v>-1.038</v>
      </c>
      <c r="K19481" t="n">
        <v>-4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</v>
      </c>
      <c r="I19482" t="n">
        <v>-0.918</v>
      </c>
      <c r="J19482" t="n">
        <v>0.052</v>
      </c>
      <c r="K19482" t="n">
        <v>4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</v>
      </c>
      <c r="I19483" t="n">
        <v>-0.858</v>
      </c>
      <c r="J19483" t="n">
        <v>1.692</v>
      </c>
      <c r="K19483" t="n">
        <v>4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</v>
      </c>
      <c r="I19484" t="n">
        <v>-1.538</v>
      </c>
      <c r="J19484" t="n">
        <v>2.562</v>
      </c>
      <c r="K19484" t="n">
        <v>4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</v>
      </c>
      <c r="I19485" t="n">
        <v>-2.808</v>
      </c>
      <c r="J19485" t="n">
        <v>2.322</v>
      </c>
      <c r="K19485" t="n">
        <v>4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</v>
      </c>
      <c r="I19486" t="n">
        <v>-3.968</v>
      </c>
      <c r="J19486" t="n">
        <v>5.612</v>
      </c>
      <c r="K19486" t="n">
        <v>4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</v>
      </c>
      <c r="I19487" t="n">
        <v>-3.238</v>
      </c>
      <c r="J19487" t="n">
        <v>6.012</v>
      </c>
      <c r="K19487" t="n">
        <v>4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</v>
      </c>
      <c r="I19488" t="n">
        <v>-1.558</v>
      </c>
      <c r="J19488" t="n">
        <v>6.002</v>
      </c>
      <c r="K19488" t="n">
        <v>4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</v>
      </c>
      <c r="I19489" t="n">
        <v>-1.868</v>
      </c>
      <c r="J19489" t="n">
        <v>6.622</v>
      </c>
      <c r="K19489" t="n">
        <v>4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-0.5</v>
      </c>
      <c r="I19490" t="n">
        <v>-1.018</v>
      </c>
      <c r="J19490" t="n">
        <v>0.832</v>
      </c>
      <c r="K19490" t="n">
        <v>3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</v>
      </c>
      <c r="I19491" t="n">
        <v>0.422</v>
      </c>
      <c r="J19491" t="n">
        <v>2.212</v>
      </c>
      <c r="K19491" t="n">
        <v>1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</v>
      </c>
      <c r="I19492" t="n">
        <v>0.112</v>
      </c>
      <c r="J19492" t="n">
        <v>4.482</v>
      </c>
      <c r="K19492" t="n">
        <v>1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</v>
      </c>
      <c r="I19493" t="n">
        <v>0.542</v>
      </c>
      <c r="J19493" t="n">
        <v>-2.908</v>
      </c>
      <c r="K19493" t="n">
        <v>-1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</v>
      </c>
      <c r="I19494" t="n">
        <v>0.822</v>
      </c>
      <c r="J19494" t="n">
        <v>-0.588</v>
      </c>
      <c r="K19494" t="n">
        <v>-1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</v>
      </c>
      <c r="I19495" t="n">
        <v>0.702</v>
      </c>
      <c r="J19495" t="n">
        <v>-0.308</v>
      </c>
      <c r="K19495" t="n">
        <v>-1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</v>
      </c>
      <c r="I19496" t="n">
        <v>0.822</v>
      </c>
      <c r="J19496" t="n">
        <v>2.012</v>
      </c>
      <c r="K19496" t="n">
        <v>1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-0.05</v>
      </c>
      <c r="I19497" t="n">
        <v>-0.108</v>
      </c>
      <c r="J19497" t="n">
        <v>5.012</v>
      </c>
      <c r="K19497" t="n">
        <v>3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-0.44</v>
      </c>
      <c r="I19498" t="n">
        <v>0.412</v>
      </c>
      <c r="J19498" t="n">
        <v>5.062</v>
      </c>
      <c r="K19498" t="n">
        <v>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-0.95</v>
      </c>
      <c r="I19499" t="n">
        <v>-0.118</v>
      </c>
      <c r="J19499" t="n">
        <v>5.782</v>
      </c>
      <c r="K19499" t="n">
        <v>3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-1.26</v>
      </c>
      <c r="I19500" t="n">
        <v>-0.658</v>
      </c>
      <c r="J19500" t="n">
        <v>5.482</v>
      </c>
      <c r="K19500" t="n">
        <v>3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-1.79</v>
      </c>
      <c r="I19501" t="n">
        <v>-0.918</v>
      </c>
      <c r="J19501" t="n">
        <v>7.792</v>
      </c>
      <c r="K19501" t="n">
        <v>3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-4.37</v>
      </c>
      <c r="I19502" t="n">
        <v>-1.498</v>
      </c>
      <c r="J19502" t="n">
        <v>3.892</v>
      </c>
      <c r="K19502" t="n">
        <v>3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-3.3</v>
      </c>
      <c r="I19503" t="n">
        <v>-1.508</v>
      </c>
      <c r="J19503" t="n">
        <v>5.182</v>
      </c>
      <c r="K19503" t="n">
        <v>3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-2.42</v>
      </c>
      <c r="I19504" t="n">
        <v>-1.838</v>
      </c>
      <c r="J19504" t="n">
        <v>5.632</v>
      </c>
      <c r="K19504" t="n">
        <v>3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-1.35</v>
      </c>
      <c r="I19505" t="n">
        <v>-2.958</v>
      </c>
      <c r="J19505" t="n">
        <v>5.642</v>
      </c>
      <c r="K19505" t="n">
        <v>3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</v>
      </c>
      <c r="I19506" t="n">
        <v>-1.918</v>
      </c>
      <c r="J19506" t="n">
        <v>2.002</v>
      </c>
      <c r="K19506" t="n">
        <v>4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</v>
      </c>
      <c r="I19507" t="n">
        <v>-1.108</v>
      </c>
      <c r="J19507" t="n">
        <v>4.662</v>
      </c>
      <c r="K19507" t="n">
        <v>4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-0.26</v>
      </c>
      <c r="I19508" t="n">
        <v>-0.448</v>
      </c>
      <c r="J19508" t="n">
        <v>3.472</v>
      </c>
      <c r="K19508" t="n">
        <v>3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-0.9</v>
      </c>
      <c r="I19509" t="n">
        <v>-0.5679999999999999</v>
      </c>
      <c r="J19509" t="n">
        <v>5.512</v>
      </c>
      <c r="K19509" t="n">
        <v>3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</v>
      </c>
      <c r="I19510" t="n">
        <v>-0.128</v>
      </c>
      <c r="J19510" t="n">
        <v>6.012</v>
      </c>
      <c r="K19510" t="n">
        <v>4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</v>
      </c>
      <c r="I19511" t="n">
        <v>-0.368</v>
      </c>
      <c r="J19511" t="n">
        <v>5.402</v>
      </c>
      <c r="K19511" t="n">
        <v>4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-0.07000000000000001</v>
      </c>
      <c r="I19512" t="n">
        <v>0.022</v>
      </c>
      <c r="J19512" t="n">
        <v>-1.458</v>
      </c>
      <c r="K19512" t="n">
        <v>-2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-0.62</v>
      </c>
      <c r="I19513" t="n">
        <v>-0.428</v>
      </c>
      <c r="J19513" t="n">
        <v>2.452</v>
      </c>
      <c r="K19513" t="n">
        <v>3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</v>
      </c>
      <c r="I19514" t="n">
        <v>-0.328</v>
      </c>
      <c r="J19514" t="n">
        <v>4.892</v>
      </c>
      <c r="K19514" t="n">
        <v>4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</v>
      </c>
      <c r="I19515" t="n">
        <v>-0.538</v>
      </c>
      <c r="J19515" t="n">
        <v>6.012</v>
      </c>
      <c r="K19515" t="n">
        <v>4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</v>
      </c>
      <c r="I19516" t="n">
        <v>-1.138</v>
      </c>
      <c r="J19516" t="n">
        <v>6.042</v>
      </c>
      <c r="K19516" t="n">
        <v>4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-4.07</v>
      </c>
      <c r="I19517" t="n">
        <v>0.342</v>
      </c>
      <c r="J19517" t="n">
        <v>3.482</v>
      </c>
      <c r="K19517" t="n">
        <v>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-0.73</v>
      </c>
      <c r="I19518" t="n">
        <v>0.222</v>
      </c>
      <c r="J19518" t="n">
        <v>4.422</v>
      </c>
      <c r="K19518" t="n">
        <v>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0.9399999999999999</v>
      </c>
      <c r="I19519" t="n">
        <v>0.022</v>
      </c>
      <c r="J19519" t="n">
        <v>5.232</v>
      </c>
      <c r="K19519" t="n">
        <v>1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-3.57</v>
      </c>
      <c r="I19520" t="n">
        <v>-0.268</v>
      </c>
      <c r="J19520" t="n">
        <v>5.922</v>
      </c>
      <c r="K19520" t="n">
        <v>3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-1.18</v>
      </c>
      <c r="I19521" t="n">
        <v>0.642</v>
      </c>
      <c r="J19521" t="n">
        <v>3.022</v>
      </c>
      <c r="K19521" t="n">
        <v>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</v>
      </c>
      <c r="I19522" t="n">
        <v>0.172</v>
      </c>
      <c r="J19522" t="n">
        <v>3.562</v>
      </c>
      <c r="K19522" t="n">
        <v>1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</v>
      </c>
      <c r="I19523" t="n">
        <v>-0.968</v>
      </c>
      <c r="J19523" t="n">
        <v>4.382</v>
      </c>
      <c r="K19523" t="n">
        <v>4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-0.66</v>
      </c>
      <c r="I19524" t="n">
        <v>-1.128</v>
      </c>
      <c r="J19524" t="n">
        <v>0.482</v>
      </c>
      <c r="K19524" t="n">
        <v>3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</v>
      </c>
      <c r="I19525" t="n">
        <v>-1.188</v>
      </c>
      <c r="J19525" t="n">
        <v>1.252</v>
      </c>
      <c r="K19525" t="n">
        <v>4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-0.26</v>
      </c>
      <c r="I19526" t="n">
        <v>-0.998</v>
      </c>
      <c r="J19526" t="n">
        <v>1.482</v>
      </c>
      <c r="K19526" t="n">
        <v>3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</v>
      </c>
      <c r="I19527" t="n">
        <v>-0.258</v>
      </c>
      <c r="J19527" t="n">
        <v>3.662</v>
      </c>
      <c r="K19527" t="n">
        <v>4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-4.4</v>
      </c>
      <c r="I19528" t="n">
        <v>0.092</v>
      </c>
      <c r="J19528" t="n">
        <v>3.292</v>
      </c>
      <c r="K19528" t="n">
        <v>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-5.13</v>
      </c>
      <c r="I19529" t="n">
        <v>0.172</v>
      </c>
      <c r="J19529" t="n">
        <v>5.222</v>
      </c>
      <c r="K19529" t="n">
        <v>2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-1.14</v>
      </c>
      <c r="I19530" t="n">
        <v>1.902</v>
      </c>
      <c r="J19530" t="n">
        <v>0.9320000000000001</v>
      </c>
      <c r="K19530" t="n">
        <v>2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-2.56</v>
      </c>
      <c r="I19531" t="n">
        <v>2.572</v>
      </c>
      <c r="J19531" t="n">
        <v>0.672</v>
      </c>
      <c r="K19531" t="n">
        <v>2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-0.57</v>
      </c>
      <c r="I19532" t="n">
        <v>2.442</v>
      </c>
      <c r="J19532" t="n">
        <v>0.842</v>
      </c>
      <c r="K19532" t="n">
        <v>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</v>
      </c>
      <c r="I19533" t="n">
        <v>1.582</v>
      </c>
      <c r="J19533" t="n">
        <v>0.042</v>
      </c>
      <c r="K19533" t="n">
        <v>1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</v>
      </c>
      <c r="I19534" t="n">
        <v>0.622</v>
      </c>
      <c r="J19534" t="n">
        <v>2.422</v>
      </c>
      <c r="K19534" t="n">
        <v>1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</v>
      </c>
      <c r="I19535" t="n">
        <v>-0.978</v>
      </c>
      <c r="J19535" t="n">
        <v>1.222</v>
      </c>
      <c r="K19535" t="n">
        <v>4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-1.07</v>
      </c>
      <c r="I19536" t="n">
        <v>-0.628</v>
      </c>
      <c r="J19536" t="n">
        <v>0.8120000000000001</v>
      </c>
      <c r="K19536" t="n">
        <v>3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</v>
      </c>
      <c r="I19537" t="n">
        <v>-0.618</v>
      </c>
      <c r="J19537" t="n">
        <v>-2.538</v>
      </c>
      <c r="K19537" t="n">
        <v>-4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-0.06</v>
      </c>
      <c r="I19538" t="n">
        <v>-0.988</v>
      </c>
      <c r="J19538" t="n">
        <v>-1.838</v>
      </c>
      <c r="K19538" t="n">
        <v>-3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</v>
      </c>
      <c r="I19539" t="n">
        <v>-0.8080000000000001</v>
      </c>
      <c r="J19539" t="n">
        <v>-2.188</v>
      </c>
      <c r="K19539" t="n">
        <v>-4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</v>
      </c>
      <c r="I19540" t="n">
        <v>-0.888</v>
      </c>
      <c r="J19540" t="n">
        <v>-2.008</v>
      </c>
      <c r="K19540" t="n">
        <v>-4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-3.52</v>
      </c>
      <c r="I19541" t="n">
        <v>4.622</v>
      </c>
      <c r="J19541" t="n">
        <v>7.812</v>
      </c>
      <c r="K19541" t="n">
        <v>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-5.19</v>
      </c>
      <c r="I19542" t="n">
        <v>3.142</v>
      </c>
      <c r="J19542" t="n">
        <v>10.142</v>
      </c>
      <c r="K19542" t="n">
        <v>2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-8.27</v>
      </c>
      <c r="I19543" t="n">
        <v>2.382</v>
      </c>
      <c r="J19543" t="n">
        <v>11.132</v>
      </c>
      <c r="K19543" t="n">
        <v>2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-6.09</v>
      </c>
      <c r="I19544" t="n">
        <v>2.782</v>
      </c>
      <c r="J19544" t="n">
        <v>5.432</v>
      </c>
      <c r="K19544" t="n">
        <v>2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-4</v>
      </c>
      <c r="I19545" t="n">
        <v>1.842</v>
      </c>
      <c r="J19545" t="n">
        <v>1.132</v>
      </c>
      <c r="K19545" t="n">
        <v>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-3.7</v>
      </c>
      <c r="I19546" t="n">
        <v>1.292</v>
      </c>
      <c r="J19546" t="n">
        <v>-1.048</v>
      </c>
      <c r="K19546" t="n">
        <v>-2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-2.99</v>
      </c>
      <c r="I19547" t="n">
        <v>0.432</v>
      </c>
      <c r="J19547" t="n">
        <v>-3.608</v>
      </c>
      <c r="K19547" t="n">
        <v>-2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-1.19</v>
      </c>
      <c r="I19548" t="n">
        <v>-0.198</v>
      </c>
      <c r="J19548" t="n">
        <v>-2.678</v>
      </c>
      <c r="K19548" t="n">
        <v>-3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-2.34</v>
      </c>
      <c r="I19549" t="n">
        <v>-0.838</v>
      </c>
      <c r="J19549" t="n">
        <v>-3.658</v>
      </c>
      <c r="K19549" t="n">
        <v>-3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-1.61</v>
      </c>
      <c r="I19550" t="n">
        <v>-1.188</v>
      </c>
      <c r="J19550" t="n">
        <v>-2.378</v>
      </c>
      <c r="K19550" t="n">
        <v>-3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-6.35</v>
      </c>
      <c r="I19551" t="n">
        <v>-0.158</v>
      </c>
      <c r="J19551" t="n">
        <v>-4.038</v>
      </c>
      <c r="K19551" t="n">
        <v>-3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-5.42</v>
      </c>
      <c r="I19552" t="n">
        <v>-0.278</v>
      </c>
      <c r="J19552" t="n">
        <v>-1.948</v>
      </c>
      <c r="K19552" t="n">
        <v>-3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-7.35</v>
      </c>
      <c r="I19553" t="n">
        <v>-0.308</v>
      </c>
      <c r="J19553" t="n">
        <v>-0.288</v>
      </c>
      <c r="K19553" t="n">
        <v>-3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-13.47</v>
      </c>
      <c r="I19554" t="n">
        <v>-0.068</v>
      </c>
      <c r="J19554" t="n">
        <v>3.832</v>
      </c>
      <c r="K19554" t="n">
        <v>3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-10.41</v>
      </c>
      <c r="I19555" t="n">
        <v>-0.188</v>
      </c>
      <c r="J19555" t="n">
        <v>1.772</v>
      </c>
      <c r="K19555" t="n">
        <v>3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-1.5</v>
      </c>
      <c r="I19556" t="n">
        <v>3.622</v>
      </c>
      <c r="J19556" t="n">
        <v>-4.118</v>
      </c>
      <c r="K19556" t="n">
        <v>-2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-5.96</v>
      </c>
      <c r="I19557" t="n">
        <v>1.712</v>
      </c>
      <c r="J19557" t="n">
        <v>-1.168</v>
      </c>
      <c r="K19557" t="n">
        <v>-2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-1.28</v>
      </c>
      <c r="I19558" t="n">
        <v>1.832</v>
      </c>
      <c r="J19558" t="n">
        <v>-0.678</v>
      </c>
      <c r="K19558" t="n">
        <v>-2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-0.77</v>
      </c>
      <c r="I19559" t="n">
        <v>1.122</v>
      </c>
      <c r="J19559" t="n">
        <v>0.042</v>
      </c>
      <c r="K19559" t="n">
        <v>2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</v>
      </c>
      <c r="I19560" t="n">
        <v>-0.448</v>
      </c>
      <c r="J19560" t="n">
        <v>4.702</v>
      </c>
      <c r="K19560" t="n">
        <v>4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</v>
      </c>
      <c r="I19561" t="n">
        <v>-3.968</v>
      </c>
      <c r="J19561" t="n">
        <v>6.122</v>
      </c>
      <c r="K19561" t="n">
        <v>4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</v>
      </c>
      <c r="I19562" t="n">
        <v>-2.198</v>
      </c>
      <c r="J19562" t="n">
        <v>5.412</v>
      </c>
      <c r="K19562" t="n">
        <v>4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-2.45</v>
      </c>
      <c r="I19563" t="n">
        <v>-2.218</v>
      </c>
      <c r="J19563" t="n">
        <v>-3.648</v>
      </c>
      <c r="K19563" t="n">
        <v>-3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-4.8</v>
      </c>
      <c r="I19564" t="n">
        <v>-1.278</v>
      </c>
      <c r="J19564" t="n">
        <v>-3.618</v>
      </c>
      <c r="K19564" t="n">
        <v>-3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-0.92</v>
      </c>
      <c r="I19565" t="n">
        <v>-0.398</v>
      </c>
      <c r="J19565" t="n">
        <v>-1.718</v>
      </c>
      <c r="K19565" t="n">
        <v>-3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</v>
      </c>
      <c r="I19566" t="n">
        <v>0.242</v>
      </c>
      <c r="J19566" t="n">
        <v>0.752</v>
      </c>
      <c r="K19566" t="n">
        <v>1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</v>
      </c>
      <c r="I19567" t="n">
        <v>0.062</v>
      </c>
      <c r="J19567" t="n">
        <v>1.662</v>
      </c>
      <c r="K19567" t="n">
        <v>1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</v>
      </c>
      <c r="I19568" t="n">
        <v>-0.578</v>
      </c>
      <c r="J19568" t="n">
        <v>1.312</v>
      </c>
      <c r="K19568" t="n">
        <v>4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</v>
      </c>
      <c r="I19569" t="n">
        <v>-1.958</v>
      </c>
      <c r="J19569" t="n">
        <v>0.092</v>
      </c>
      <c r="K19569" t="n">
        <v>4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</v>
      </c>
      <c r="I19570" t="n">
        <v>-3.338</v>
      </c>
      <c r="J19570" t="n">
        <v>-0.208</v>
      </c>
      <c r="K19570" t="n">
        <v>-4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</v>
      </c>
      <c r="I19571" t="n">
        <v>-4.798</v>
      </c>
      <c r="J19571" t="n">
        <v>2.792</v>
      </c>
      <c r="K19571" t="n">
        <v>4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</v>
      </c>
      <c r="I19572" t="n">
        <v>-4.618</v>
      </c>
      <c r="J19572" t="n">
        <v>1.492</v>
      </c>
      <c r="K19572" t="n">
        <v>4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</v>
      </c>
      <c r="I19573" t="n">
        <v>-0.658</v>
      </c>
      <c r="J19573" t="n">
        <v>1.582</v>
      </c>
      <c r="K19573" t="n">
        <v>4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</v>
      </c>
      <c r="I19574" t="n">
        <v>-2.638</v>
      </c>
      <c r="J19574" t="n">
        <v>1.532</v>
      </c>
      <c r="K19574" t="n">
        <v>4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</v>
      </c>
      <c r="I19575" t="n">
        <v>-1.648</v>
      </c>
      <c r="J19575" t="n">
        <v>1.552</v>
      </c>
      <c r="K19575" t="n">
        <v>4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</v>
      </c>
      <c r="I19576" t="n">
        <v>-2.138</v>
      </c>
      <c r="J19576" t="n">
        <v>1.542</v>
      </c>
      <c r="K19576" t="n">
        <v>4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</v>
      </c>
      <c r="I19577" t="n">
        <v>-1.888</v>
      </c>
      <c r="J19577" t="n">
        <v>1.542</v>
      </c>
      <c r="K19577" t="n">
        <v>4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-0.93</v>
      </c>
      <c r="I19578" t="n">
        <v>4.212</v>
      </c>
      <c r="J19578" t="n">
        <v>6.132</v>
      </c>
      <c r="K19578" t="n">
        <v>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</v>
      </c>
      <c r="I19579" t="n">
        <v>3.802</v>
      </c>
      <c r="J19579" t="n">
        <v>4.812</v>
      </c>
      <c r="K19579" t="n">
        <v>1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-4.64</v>
      </c>
      <c r="I19580" t="n">
        <v>3.432</v>
      </c>
      <c r="J19580" t="n">
        <v>4.572</v>
      </c>
      <c r="K19580" t="n">
        <v>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-3.2</v>
      </c>
      <c r="I19581" t="n">
        <v>3.302</v>
      </c>
      <c r="J19581" t="n">
        <v>4.542</v>
      </c>
      <c r="K19581" t="n">
        <v>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-5.16</v>
      </c>
      <c r="I19582" t="n">
        <v>3.742</v>
      </c>
      <c r="J19582" t="n">
        <v>4.012</v>
      </c>
      <c r="K19582" t="n">
        <v>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-2.69</v>
      </c>
      <c r="I19583" t="n">
        <v>2.512</v>
      </c>
      <c r="J19583" t="n">
        <v>5.232</v>
      </c>
      <c r="K19583" t="n">
        <v>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-1.31</v>
      </c>
      <c r="I19584" t="n">
        <v>2.152</v>
      </c>
      <c r="J19584" t="n">
        <v>3.002</v>
      </c>
      <c r="K19584" t="n">
        <v>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</v>
      </c>
      <c r="I19585" t="n">
        <v>1.532</v>
      </c>
      <c r="J19585" t="n">
        <v>2.402</v>
      </c>
      <c r="K19585" t="n">
        <v>1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</v>
      </c>
      <c r="I19586" t="n">
        <v>1.062</v>
      </c>
      <c r="J19586" t="n">
        <v>0.572</v>
      </c>
      <c r="K19586" t="n">
        <v>1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</v>
      </c>
      <c r="I19587" t="n">
        <v>0.592</v>
      </c>
      <c r="J19587" t="n">
        <v>0.762</v>
      </c>
      <c r="K19587" t="n">
        <v>1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</v>
      </c>
      <c r="I19588" t="n">
        <v>-0.348</v>
      </c>
      <c r="J19588" t="n">
        <v>0.632</v>
      </c>
      <c r="K19588" t="n">
        <v>4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-1.53</v>
      </c>
      <c r="I19589" t="n">
        <v>-1.448</v>
      </c>
      <c r="J19589" t="n">
        <v>3.062</v>
      </c>
      <c r="K19589" t="n">
        <v>3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-0.01</v>
      </c>
      <c r="I19590" t="n">
        <v>-0.898</v>
      </c>
      <c r="J19590" t="n">
        <v>1.842</v>
      </c>
      <c r="K19590" t="n">
        <v>3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</v>
      </c>
      <c r="I19591" t="n">
        <v>-0.348</v>
      </c>
      <c r="J19591" t="n">
        <v>7.142</v>
      </c>
      <c r="K19591" t="n">
        <v>4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</v>
      </c>
      <c r="I19592" t="n">
        <v>-0.628</v>
      </c>
      <c r="J19592" t="n">
        <v>4.492</v>
      </c>
      <c r="K19592" t="n">
        <v>4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0.9399999999999999</v>
      </c>
      <c r="I19593" t="n">
        <v>-1.518</v>
      </c>
      <c r="J19593" t="n">
        <v>-1.518</v>
      </c>
      <c r="K19593" t="n">
        <v>-4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-0.17</v>
      </c>
      <c r="I19594" t="n">
        <v>-1.478</v>
      </c>
      <c r="J19594" t="n">
        <v>-1.328</v>
      </c>
      <c r="K19594" t="n">
        <v>-3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-0.95</v>
      </c>
      <c r="I19595" t="n">
        <v>-1.578</v>
      </c>
      <c r="J19595" t="n">
        <v>-2.548</v>
      </c>
      <c r="K19595" t="n">
        <v>-3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</v>
      </c>
      <c r="I19596" t="n">
        <v>-0.238</v>
      </c>
      <c r="J19596" t="n">
        <v>-2.168</v>
      </c>
      <c r="K19596" t="n">
        <v>-4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</v>
      </c>
      <c r="I19597" t="n">
        <v>-0.468</v>
      </c>
      <c r="J19597" t="n">
        <v>1.772</v>
      </c>
      <c r="K19597" t="n">
        <v>4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-0.09</v>
      </c>
      <c r="I19598" t="n">
        <v>-1.358</v>
      </c>
      <c r="J19598" t="n">
        <v>0.582</v>
      </c>
      <c r="K19598" t="n">
        <v>3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</v>
      </c>
      <c r="I19599" t="n">
        <v>-1.698</v>
      </c>
      <c r="J19599" t="n">
        <v>-1.878</v>
      </c>
      <c r="K19599" t="n">
        <v>-4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-0.99</v>
      </c>
      <c r="I19600" t="n">
        <v>-2.048</v>
      </c>
      <c r="J19600" t="n">
        <v>-0.548</v>
      </c>
      <c r="K19600" t="n">
        <v>-3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-0.35</v>
      </c>
      <c r="I19601" t="n">
        <v>-1.438</v>
      </c>
      <c r="J19601" t="n">
        <v>-2.708</v>
      </c>
      <c r="K19601" t="n">
        <v>-3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-0.73</v>
      </c>
      <c r="I19602" t="n">
        <v>-1.608</v>
      </c>
      <c r="J19602" t="n">
        <v>-2.698</v>
      </c>
      <c r="K19602" t="n">
        <v>-3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-1.92</v>
      </c>
      <c r="I19603" t="n">
        <v>-1.228</v>
      </c>
      <c r="J19603" t="n">
        <v>-1.968</v>
      </c>
      <c r="K19603" t="n">
        <v>-3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-4.25</v>
      </c>
      <c r="I19604" t="n">
        <v>-0.748</v>
      </c>
      <c r="J19604" t="n">
        <v>0.482</v>
      </c>
      <c r="K19604" t="n">
        <v>3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-1.06</v>
      </c>
      <c r="I19605" t="n">
        <v>1.542</v>
      </c>
      <c r="J19605" t="n">
        <v>0.042</v>
      </c>
      <c r="K19605" t="n">
        <v>2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-1.65</v>
      </c>
      <c r="I19606" t="n">
        <v>1.642</v>
      </c>
      <c r="J19606" t="n">
        <v>-0.828</v>
      </c>
      <c r="K19606" t="n">
        <v>-2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-5.48</v>
      </c>
      <c r="I19607" t="n">
        <v>2.272</v>
      </c>
      <c r="J19607" t="n">
        <v>-0.738</v>
      </c>
      <c r="K19607" t="n">
        <v>-2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-6.27</v>
      </c>
      <c r="I19608" t="n">
        <v>1.542</v>
      </c>
      <c r="J19608" t="n">
        <v>-3.248</v>
      </c>
      <c r="K19608" t="n">
        <v>-2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-6.78</v>
      </c>
      <c r="I19609" t="n">
        <v>1.752</v>
      </c>
      <c r="J19609" t="n">
        <v>-2.848</v>
      </c>
      <c r="K19609" t="n">
        <v>-2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-7.27</v>
      </c>
      <c r="I19610" t="n">
        <v>1.982</v>
      </c>
      <c r="J19610" t="n">
        <v>-2.458</v>
      </c>
      <c r="K19610" t="n">
        <v>-2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-5.51</v>
      </c>
      <c r="I19611" t="n">
        <v>2.452</v>
      </c>
      <c r="J19611" t="n">
        <v>-0.928</v>
      </c>
      <c r="K19611" t="n">
        <v>-2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-4.93</v>
      </c>
      <c r="I19612" t="n">
        <v>2.652</v>
      </c>
      <c r="J19612" t="n">
        <v>0.722</v>
      </c>
      <c r="K19612" t="n">
        <v>2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-4.41</v>
      </c>
      <c r="I19613" t="n">
        <v>2.402</v>
      </c>
      <c r="J19613" t="n">
        <v>-1.978</v>
      </c>
      <c r="K19613" t="n">
        <v>-2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-10.42</v>
      </c>
      <c r="I19614" t="n">
        <v>2.672</v>
      </c>
      <c r="J19614" t="n">
        <v>-2.778</v>
      </c>
      <c r="K19614" t="n">
        <v>-2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-7.31</v>
      </c>
      <c r="I19615" t="n">
        <v>2.692</v>
      </c>
      <c r="J19615" t="n">
        <v>-3.318</v>
      </c>
      <c r="K19615" t="n">
        <v>-2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-4.89</v>
      </c>
      <c r="I19616" t="n">
        <v>2.792</v>
      </c>
      <c r="J19616" t="n">
        <v>-3.288</v>
      </c>
      <c r="K19616" t="n">
        <v>-2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-5.81</v>
      </c>
      <c r="I19617" t="n">
        <v>4.672</v>
      </c>
      <c r="J19617" t="n">
        <v>-2.438</v>
      </c>
      <c r="K19617" t="n">
        <v>-2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-1.93</v>
      </c>
      <c r="I19618" t="n">
        <v>5.662</v>
      </c>
      <c r="J19618" t="n">
        <v>-1.238</v>
      </c>
      <c r="K19618" t="n">
        <v>-2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-6.97</v>
      </c>
      <c r="I19619" t="n">
        <v>5.622</v>
      </c>
      <c r="J19619" t="n">
        <v>-3.408</v>
      </c>
      <c r="K19619" t="n">
        <v>-2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-4.45</v>
      </c>
      <c r="I19620" t="n">
        <v>5.642</v>
      </c>
      <c r="J19620" t="n">
        <v>-2.318</v>
      </c>
      <c r="K19620" t="n">
        <v>-2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-5.71</v>
      </c>
      <c r="I19621" t="n">
        <v>5.632</v>
      </c>
      <c r="J19621" t="n">
        <v>-2.858</v>
      </c>
      <c r="K19621" t="n">
        <v>-2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-12.08</v>
      </c>
      <c r="I19622" t="n">
        <v>1.352</v>
      </c>
      <c r="J19622" t="n">
        <v>-0.168</v>
      </c>
      <c r="K19622" t="n">
        <v>-2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-9.65</v>
      </c>
      <c r="I19623" t="n">
        <v>-1.058</v>
      </c>
      <c r="J19623" t="n">
        <v>0.852</v>
      </c>
      <c r="K19623" t="n">
        <v>3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-10.87</v>
      </c>
      <c r="I19624" t="n">
        <v>0.142</v>
      </c>
      <c r="J19624" t="n">
        <v>0.342</v>
      </c>
      <c r="K19624" t="n">
        <v>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-13.94</v>
      </c>
      <c r="I19625" t="n">
        <v>1.162</v>
      </c>
      <c r="J19625" t="n">
        <v>-6.768</v>
      </c>
      <c r="K19625" t="n">
        <v>-2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-12.41</v>
      </c>
      <c r="I19626" t="n">
        <v>0.652</v>
      </c>
      <c r="J19626" t="n">
        <v>-3.208</v>
      </c>
      <c r="K19626" t="n">
        <v>-2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-10.39</v>
      </c>
      <c r="I19627" t="n">
        <v>0.212</v>
      </c>
      <c r="J19627" t="n">
        <v>-1.648</v>
      </c>
      <c r="K19627" t="n">
        <v>-2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-10.67</v>
      </c>
      <c r="I19628" t="n">
        <v>0.442</v>
      </c>
      <c r="J19628" t="n">
        <v>-5.098</v>
      </c>
      <c r="K19628" t="n">
        <v>-2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-6.79</v>
      </c>
      <c r="I19629" t="n">
        <v>1.402</v>
      </c>
      <c r="J19629" t="n">
        <v>-4.538</v>
      </c>
      <c r="K19629" t="n">
        <v>-2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-3.21</v>
      </c>
      <c r="I19630" t="n">
        <v>1.452</v>
      </c>
      <c r="J19630" t="n">
        <v>-2.808</v>
      </c>
      <c r="K19630" t="n">
        <v>-2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-7.4</v>
      </c>
      <c r="I19631" t="n">
        <v>2.602</v>
      </c>
      <c r="J19631" t="n">
        <v>-0.478</v>
      </c>
      <c r="K19631" t="n">
        <v>-2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-7.97</v>
      </c>
      <c r="I19632" t="n">
        <v>2.252</v>
      </c>
      <c r="J19632" t="n">
        <v>1.652</v>
      </c>
      <c r="K19632" t="n">
        <v>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-4.89</v>
      </c>
      <c r="I19633" t="n">
        <v>2.602</v>
      </c>
      <c r="J19633" t="n">
        <v>-0.278</v>
      </c>
      <c r="K19633" t="n">
        <v>-2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-1.81</v>
      </c>
      <c r="I19634" t="n">
        <v>2.952</v>
      </c>
      <c r="J19634" t="n">
        <v>-2.218</v>
      </c>
      <c r="K19634" t="n">
        <v>-2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-1.94</v>
      </c>
      <c r="I19635" t="n">
        <v>1.302</v>
      </c>
      <c r="J19635" t="n">
        <v>-1.578</v>
      </c>
      <c r="K19635" t="n">
        <v>-2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-1.45</v>
      </c>
      <c r="I19636" t="n">
        <v>1.312</v>
      </c>
      <c r="J19636" t="n">
        <v>0.312</v>
      </c>
      <c r="K19636" t="n">
        <v>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-0.01</v>
      </c>
      <c r="I19637" t="n">
        <v>1.102</v>
      </c>
      <c r="J19637" t="n">
        <v>1.602</v>
      </c>
      <c r="K19637" t="n">
        <v>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</v>
      </c>
      <c r="I19638" t="n">
        <v>0.892</v>
      </c>
      <c r="J19638" t="n">
        <v>2.902</v>
      </c>
      <c r="K19638" t="n">
        <v>1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</v>
      </c>
      <c r="I19639" t="n">
        <v>-0.068</v>
      </c>
      <c r="J19639" t="n">
        <v>4.912</v>
      </c>
      <c r="K19639" t="n">
        <v>4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</v>
      </c>
      <c r="I19640" t="n">
        <v>-0.648</v>
      </c>
      <c r="J19640" t="n">
        <v>-0.048</v>
      </c>
      <c r="K19640" t="n">
        <v>-4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</v>
      </c>
      <c r="I19641" t="n">
        <v>-1.658</v>
      </c>
      <c r="J19641" t="n">
        <v>1.132</v>
      </c>
      <c r="K19641" t="n">
        <v>4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</v>
      </c>
      <c r="I19642" t="n">
        <v>-1.148</v>
      </c>
      <c r="J19642" t="n">
        <v>0.542</v>
      </c>
      <c r="K19642" t="n">
        <v>4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</v>
      </c>
      <c r="I19643" t="n">
        <v>-1.398</v>
      </c>
      <c r="J19643" t="n">
        <v>0.832</v>
      </c>
      <c r="K19643" t="n">
        <v>4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</v>
      </c>
      <c r="I19644" t="n">
        <v>-1.268</v>
      </c>
      <c r="J19644" t="n">
        <v>0.6820000000000001</v>
      </c>
      <c r="K19644" t="n">
        <v>4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-1.37</v>
      </c>
      <c r="I19645" t="n">
        <v>-0.608</v>
      </c>
      <c r="J19645" t="n">
        <v>3.122</v>
      </c>
      <c r="K19645" t="n">
        <v>3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-3.45</v>
      </c>
      <c r="I19646" t="n">
        <v>-0.588</v>
      </c>
      <c r="J19646" t="n">
        <v>0.622</v>
      </c>
      <c r="K19646" t="n">
        <v>3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-6.4</v>
      </c>
      <c r="I19647" t="n">
        <v>-1.748</v>
      </c>
      <c r="J19647" t="n">
        <v>0.032</v>
      </c>
      <c r="K19647" t="n">
        <v>3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-9.65</v>
      </c>
      <c r="I19648" t="n">
        <v>-2.128</v>
      </c>
      <c r="J19648" t="n">
        <v>2.382</v>
      </c>
      <c r="K19648" t="n">
        <v>3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-18.03</v>
      </c>
      <c r="I19649" t="n">
        <v>-0.468</v>
      </c>
      <c r="J19649" t="n">
        <v>9.042</v>
      </c>
      <c r="K19649" t="n">
        <v>3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-13.84</v>
      </c>
      <c r="I19650" t="n">
        <v>-1.298</v>
      </c>
      <c r="J19650" t="n">
        <v>5.712</v>
      </c>
      <c r="K19650" t="n">
        <v>3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-8.42</v>
      </c>
      <c r="I19651" t="n">
        <v>2.472</v>
      </c>
      <c r="J19651" t="n">
        <v>1.922</v>
      </c>
      <c r="K19651" t="n">
        <v>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-5.84</v>
      </c>
      <c r="I19652" t="n">
        <v>1.092</v>
      </c>
      <c r="J19652" t="n">
        <v>-0.548</v>
      </c>
      <c r="K19652" t="n">
        <v>-2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-1.85</v>
      </c>
      <c r="I19653" t="n">
        <v>0.172</v>
      </c>
      <c r="J19653" t="n">
        <v>-4.728</v>
      </c>
      <c r="K19653" t="n">
        <v>-2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-2.92</v>
      </c>
      <c r="I19654" t="n">
        <v>-0.388</v>
      </c>
      <c r="J19654" t="n">
        <v>-3.908</v>
      </c>
      <c r="K19654" t="n">
        <v>-3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-1.34</v>
      </c>
      <c r="I19655" t="n">
        <v>-1.068</v>
      </c>
      <c r="J19655" t="n">
        <v>-2.008</v>
      </c>
      <c r="K19655" t="n">
        <v>-3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-4.68</v>
      </c>
      <c r="I19656" t="n">
        <v>-1.358</v>
      </c>
      <c r="J19656" t="n">
        <v>-5.348</v>
      </c>
      <c r="K19656" t="n">
        <v>-3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-3.97</v>
      </c>
      <c r="I19657" t="n">
        <v>-1.638</v>
      </c>
      <c r="J19657" t="n">
        <v>-4.868</v>
      </c>
      <c r="K19657" t="n">
        <v>-3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-3.77</v>
      </c>
      <c r="I19658" t="n">
        <v>-1.458</v>
      </c>
      <c r="J19658" t="n">
        <v>-2.158</v>
      </c>
      <c r="K19658" t="n">
        <v>-3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-6.31</v>
      </c>
      <c r="I19659" t="n">
        <v>-1.948</v>
      </c>
      <c r="J19659" t="n">
        <v>-0.238</v>
      </c>
      <c r="K19659" t="n">
        <v>-3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-3.36</v>
      </c>
      <c r="I19660" t="n">
        <v>-1.748</v>
      </c>
      <c r="J19660" t="n">
        <v>-2.518</v>
      </c>
      <c r="K19660" t="n">
        <v>-3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-3.4</v>
      </c>
      <c r="I19661" t="n">
        <v>-1.768</v>
      </c>
      <c r="J19661" t="n">
        <v>0.002</v>
      </c>
      <c r="K19661" t="n">
        <v>3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-9.32</v>
      </c>
      <c r="I19662" t="n">
        <v>-1.088</v>
      </c>
      <c r="J19662" t="n">
        <v>0.992</v>
      </c>
      <c r="K19662" t="n">
        <v>3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-6.36</v>
      </c>
      <c r="I19663" t="n">
        <v>-1.428</v>
      </c>
      <c r="J19663" t="n">
        <v>0.502</v>
      </c>
      <c r="K19663" t="n">
        <v>3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-7.85</v>
      </c>
      <c r="I19664" t="n">
        <v>-1.258</v>
      </c>
      <c r="J19664" t="n">
        <v>0.742</v>
      </c>
      <c r="K19664" t="n">
        <v>3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-5.73</v>
      </c>
      <c r="I19665" t="n">
        <v>2.312</v>
      </c>
      <c r="J19665" t="n">
        <v>-8.018000000000001</v>
      </c>
      <c r="K19665" t="n">
        <v>-2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-6.79</v>
      </c>
      <c r="I19666" t="n">
        <v>0.522</v>
      </c>
      <c r="J19666" t="n">
        <v>-3.638</v>
      </c>
      <c r="K19666" t="n">
        <v>-2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-9.140000000000001</v>
      </c>
      <c r="I19667" t="n">
        <v>2.532</v>
      </c>
      <c r="J19667" t="n">
        <v>1.762</v>
      </c>
      <c r="K19667" t="n">
        <v>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-3.95</v>
      </c>
      <c r="I19668" t="n">
        <v>3.362</v>
      </c>
      <c r="J19668" t="n">
        <v>2.432</v>
      </c>
      <c r="K19668" t="n">
        <v>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-6.82</v>
      </c>
      <c r="I19669" t="n">
        <v>2.802</v>
      </c>
      <c r="J19669" t="n">
        <v>-2.818</v>
      </c>
      <c r="K19669" t="n">
        <v>-2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-5.34</v>
      </c>
      <c r="I19670" t="n">
        <v>3.332</v>
      </c>
      <c r="J19670" t="n">
        <v>2.142</v>
      </c>
      <c r="K19670" t="n">
        <v>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-4.37</v>
      </c>
      <c r="I19671" t="n">
        <v>2.952</v>
      </c>
      <c r="J19671" t="n">
        <v>-0.438</v>
      </c>
      <c r="K19671" t="n">
        <v>-2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-2.73</v>
      </c>
      <c r="I19672" t="n">
        <v>1.392</v>
      </c>
      <c r="J19672" t="n">
        <v>-2.148</v>
      </c>
      <c r="K19672" t="n">
        <v>-2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-4.01</v>
      </c>
      <c r="I19673" t="n">
        <v>1.562</v>
      </c>
      <c r="J19673" t="n">
        <v>4.892</v>
      </c>
      <c r="K19673" t="n">
        <v>2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-2.63</v>
      </c>
      <c r="I19674" t="n">
        <v>0.182</v>
      </c>
      <c r="J19674" t="n">
        <v>7.362</v>
      </c>
      <c r="K19674" t="n">
        <v>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-0.26</v>
      </c>
      <c r="I19675" t="n">
        <v>-1.048</v>
      </c>
      <c r="J19675" t="n">
        <v>10.262</v>
      </c>
      <c r="K19675" t="n">
        <v>3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-1.04</v>
      </c>
      <c r="I19676" t="n">
        <v>-1.498</v>
      </c>
      <c r="J19676" t="n">
        <v>9.682</v>
      </c>
      <c r="K19676" t="n">
        <v>3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-2.58</v>
      </c>
      <c r="I19677" t="n">
        <v>1.102</v>
      </c>
      <c r="J19677" t="n">
        <v>5.362</v>
      </c>
      <c r="K19677" t="n">
        <v>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-1.81</v>
      </c>
      <c r="I19678" t="n">
        <v>-0.208</v>
      </c>
      <c r="J19678" t="n">
        <v>7.522</v>
      </c>
      <c r="K19678" t="n">
        <v>3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-2.2</v>
      </c>
      <c r="I19679" t="n">
        <v>0.442</v>
      </c>
      <c r="J19679" t="n">
        <v>6.442</v>
      </c>
      <c r="K19679" t="n">
        <v>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-3.34</v>
      </c>
      <c r="I19680" t="n">
        <v>3.462</v>
      </c>
      <c r="J19680" t="n">
        <v>3.672</v>
      </c>
      <c r="K19680" t="n">
        <v>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-3.05</v>
      </c>
      <c r="I19681" t="n">
        <v>2.032</v>
      </c>
      <c r="J19681" t="n">
        <v>1.262</v>
      </c>
      <c r="K19681" t="n">
        <v>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0.07000000000000001</v>
      </c>
      <c r="I19682" t="n">
        <v>2.262</v>
      </c>
      <c r="J19682" t="n">
        <v>-0.9379999999999999</v>
      </c>
      <c r="K19682" t="n">
        <v>-1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</v>
      </c>
      <c r="I19683" t="n">
        <v>0.722</v>
      </c>
      <c r="J19683" t="n">
        <v>2.392</v>
      </c>
      <c r="K19683" t="n">
        <v>1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-1.95</v>
      </c>
      <c r="I19684" t="n">
        <v>0.122</v>
      </c>
      <c r="J19684" t="n">
        <v>5.102</v>
      </c>
      <c r="K19684" t="n">
        <v>2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0.5600000000000001</v>
      </c>
      <c r="I19685" t="n">
        <v>1.272</v>
      </c>
      <c r="J19685" t="n">
        <v>4.132</v>
      </c>
      <c r="K19685" t="n">
        <v>1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</v>
      </c>
      <c r="I19686" t="n">
        <v>0.952</v>
      </c>
      <c r="J19686" t="n">
        <v>3.932</v>
      </c>
      <c r="K19686" t="n">
        <v>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</v>
      </c>
      <c r="I19687" t="n">
        <v>0.192</v>
      </c>
      <c r="J19687" t="n">
        <v>-0.548</v>
      </c>
      <c r="K19687" t="n">
        <v>-1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</v>
      </c>
      <c r="I19688" t="n">
        <v>0.452</v>
      </c>
      <c r="J19688" t="n">
        <v>1.352</v>
      </c>
      <c r="K19688" t="n">
        <v>1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-0.52</v>
      </c>
      <c r="I19689" t="n">
        <v>0.442</v>
      </c>
      <c r="J19689" t="n">
        <v>1.332</v>
      </c>
      <c r="K19689" t="n">
        <v>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</v>
      </c>
      <c r="I19690" t="n">
        <v>1.822</v>
      </c>
      <c r="J19690" t="n">
        <v>-0.8179999999999999</v>
      </c>
      <c r="K19690" t="n">
        <v>-1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</v>
      </c>
      <c r="I19691" t="n">
        <v>1.292</v>
      </c>
      <c r="J19691" t="n">
        <v>-0.878</v>
      </c>
      <c r="K19691" t="n">
        <v>-1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</v>
      </c>
      <c r="I19692" t="n">
        <v>0.112</v>
      </c>
      <c r="J19692" t="n">
        <v>-1.918</v>
      </c>
      <c r="K19692" t="n">
        <v>-1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</v>
      </c>
      <c r="I19693" t="n">
        <v>-1.068</v>
      </c>
      <c r="J19693" t="n">
        <v>-2.968</v>
      </c>
      <c r="K19693" t="n">
        <v>-4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-0.13</v>
      </c>
      <c r="I19694" t="n">
        <v>-0.718</v>
      </c>
      <c r="J19694" t="n">
        <v>-3.978</v>
      </c>
      <c r="K19694" t="n">
        <v>-3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-2.45</v>
      </c>
      <c r="I19695" t="n">
        <v>0.712</v>
      </c>
      <c r="J19695" t="n">
        <v>-5.318</v>
      </c>
      <c r="K19695" t="n">
        <v>-2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-1.1</v>
      </c>
      <c r="I19696" t="n">
        <v>0.972</v>
      </c>
      <c r="J19696" t="n">
        <v>-3.348</v>
      </c>
      <c r="K19696" t="n">
        <v>-2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-9.460000000000001</v>
      </c>
      <c r="I19697" t="n">
        <v>2.862</v>
      </c>
      <c r="J19697" t="n">
        <v>-1.068</v>
      </c>
      <c r="K19697" t="n">
        <v>-2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-5.28</v>
      </c>
      <c r="I19698" t="n">
        <v>1.912</v>
      </c>
      <c r="J19698" t="n">
        <v>-2.208</v>
      </c>
      <c r="K19698" t="n">
        <v>-2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-1.8</v>
      </c>
      <c r="I19699" t="n">
        <v>4.942</v>
      </c>
      <c r="J19699" t="n">
        <v>1.052</v>
      </c>
      <c r="K19699" t="n">
        <v>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-0.6899999999999999</v>
      </c>
      <c r="I19700" t="n">
        <v>5.562</v>
      </c>
      <c r="J19700" t="n">
        <v>4.282</v>
      </c>
      <c r="K19700" t="n">
        <v>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</v>
      </c>
      <c r="I19701" t="n">
        <v>3.532</v>
      </c>
      <c r="J19701" t="n">
        <v>2.302</v>
      </c>
      <c r="K19701" t="n">
        <v>1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</v>
      </c>
      <c r="I19702" t="n">
        <v>2.552</v>
      </c>
      <c r="J19702" t="n">
        <v>1.602</v>
      </c>
      <c r="K19702" t="n">
        <v>1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-0.39</v>
      </c>
      <c r="I19703" t="n">
        <v>2.882</v>
      </c>
      <c r="J19703" t="n">
        <v>-1.778</v>
      </c>
      <c r="K19703" t="n">
        <v>-2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-1.82</v>
      </c>
      <c r="I19704" t="n">
        <v>4.232</v>
      </c>
      <c r="J19704" t="n">
        <v>-0.418</v>
      </c>
      <c r="K19704" t="n">
        <v>-2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-0.63</v>
      </c>
      <c r="I19705" t="n">
        <v>5.712</v>
      </c>
      <c r="J19705" t="n">
        <v>0.352</v>
      </c>
      <c r="K19705" t="n">
        <v>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-5.15</v>
      </c>
      <c r="I19706" t="n">
        <v>4.722</v>
      </c>
      <c r="J19706" t="n">
        <v>-1.198</v>
      </c>
      <c r="K19706" t="n">
        <v>-2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-5.72</v>
      </c>
      <c r="I19707" t="n">
        <v>3.002</v>
      </c>
      <c r="J19707" t="n">
        <v>1.092</v>
      </c>
      <c r="K19707" t="n">
        <v>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-6.03</v>
      </c>
      <c r="I19708" t="n">
        <v>2.132</v>
      </c>
      <c r="J19708" t="n">
        <v>0.832</v>
      </c>
      <c r="K19708" t="n">
        <v>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-14.04</v>
      </c>
      <c r="I19709" t="n">
        <v>2.102</v>
      </c>
      <c r="J19709" t="n">
        <v>-0.478</v>
      </c>
      <c r="K19709" t="n">
        <v>-2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-10.04</v>
      </c>
      <c r="I19710" t="n">
        <v>2.112</v>
      </c>
      <c r="J19710" t="n">
        <v>0.172</v>
      </c>
      <c r="K19710" t="n">
        <v>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-10.17</v>
      </c>
      <c r="I19711" t="n">
        <v>2.712</v>
      </c>
      <c r="J19711" t="n">
        <v>-3.598</v>
      </c>
      <c r="K19711" t="n">
        <v>-2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-8.57</v>
      </c>
      <c r="I19712" t="n">
        <v>2.992</v>
      </c>
      <c r="J19712" t="n">
        <v>-2.658</v>
      </c>
      <c r="K19712" t="n">
        <v>-2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-7.39</v>
      </c>
      <c r="I19713" t="n">
        <v>4.042</v>
      </c>
      <c r="J19713" t="n">
        <v>-1.448</v>
      </c>
      <c r="K19713" t="n">
        <v>-2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-5.28</v>
      </c>
      <c r="I19714" t="n">
        <v>3.682</v>
      </c>
      <c r="J19714" t="n">
        <v>-3.348</v>
      </c>
      <c r="K19714" t="n">
        <v>-2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-4.26</v>
      </c>
      <c r="I19715" t="n">
        <v>2.932</v>
      </c>
      <c r="J19715" t="n">
        <v>-3.328</v>
      </c>
      <c r="K19715" t="n">
        <v>-2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-1.48</v>
      </c>
      <c r="I19716" t="n">
        <v>1.762</v>
      </c>
      <c r="J19716" t="n">
        <v>-2.428</v>
      </c>
      <c r="K19716" t="n">
        <v>-2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-2.37</v>
      </c>
      <c r="I19717" t="n">
        <v>1.152</v>
      </c>
      <c r="J19717" t="n">
        <v>2.772</v>
      </c>
      <c r="K19717" t="n">
        <v>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-1.21</v>
      </c>
      <c r="I19718" t="n">
        <v>1.372</v>
      </c>
      <c r="J19718" t="n">
        <v>1.542</v>
      </c>
      <c r="K19718" t="n">
        <v>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-0.39</v>
      </c>
      <c r="I19719" t="n">
        <v>1.362</v>
      </c>
      <c r="J19719" t="n">
        <v>-2.898</v>
      </c>
      <c r="K19719" t="n">
        <v>-2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-4.67</v>
      </c>
      <c r="I19720" t="n">
        <v>1.452</v>
      </c>
      <c r="J19720" t="n">
        <v>-7.748</v>
      </c>
      <c r="K19720" t="n">
        <v>-2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-5.63</v>
      </c>
      <c r="I19721" t="n">
        <v>2.032</v>
      </c>
      <c r="J19721" t="n">
        <v>-23.628</v>
      </c>
      <c r="K19721" t="n">
        <v>-2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-5.15</v>
      </c>
      <c r="I19722" t="n">
        <v>1.742</v>
      </c>
      <c r="J19722" t="n">
        <v>-15.688</v>
      </c>
      <c r="K19722" t="n">
        <v>-2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-0.92</v>
      </c>
      <c r="I19723" t="n">
        <v>1.312</v>
      </c>
      <c r="J19723" t="n">
        <v>-8.318</v>
      </c>
      <c r="K19723" t="n">
        <v>-2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-7.86</v>
      </c>
      <c r="I19724" t="n">
        <v>1.682</v>
      </c>
      <c r="J19724" t="n">
        <v>-3.358</v>
      </c>
      <c r="K19724" t="n">
        <v>-2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-4.39</v>
      </c>
      <c r="I19725" t="n">
        <v>1.492</v>
      </c>
      <c r="J19725" t="n">
        <v>-5.838</v>
      </c>
      <c r="K19725" t="n">
        <v>-2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</v>
      </c>
      <c r="I19726" t="n">
        <v>6.732</v>
      </c>
      <c r="J19726" t="n">
        <v>-2.478</v>
      </c>
      <c r="K19726" t="n">
        <v>-1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-0.09</v>
      </c>
      <c r="I19727" t="n">
        <v>4.112</v>
      </c>
      <c r="J19727" t="n">
        <v>-4.158</v>
      </c>
      <c r="K19727" t="n">
        <v>-2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-2.41</v>
      </c>
      <c r="I19728" t="n">
        <v>4.182</v>
      </c>
      <c r="J19728" t="n">
        <v>-5.928</v>
      </c>
      <c r="K19728" t="n">
        <v>-2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-1.89</v>
      </c>
      <c r="I19729" t="n">
        <v>2.692</v>
      </c>
      <c r="J19729" t="n">
        <v>-6.618</v>
      </c>
      <c r="K19729" t="n">
        <v>-2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-0.09</v>
      </c>
      <c r="I19730" t="n">
        <v>1.022</v>
      </c>
      <c r="J19730" t="n">
        <v>-5.588</v>
      </c>
      <c r="K19730" t="n">
        <v>-2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-4.89</v>
      </c>
      <c r="I19731" t="n">
        <v>1.332</v>
      </c>
      <c r="J19731" t="n">
        <v>-6.238</v>
      </c>
      <c r="K19731" t="n">
        <v>-2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-0.8</v>
      </c>
      <c r="I19732" t="n">
        <v>-0.308</v>
      </c>
      <c r="J19732" t="n">
        <v>-11.248</v>
      </c>
      <c r="K19732" t="n">
        <v>-3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-2.85</v>
      </c>
      <c r="I19733" t="n">
        <v>0.512</v>
      </c>
      <c r="J19733" t="n">
        <v>-8.738</v>
      </c>
      <c r="K19733" t="n">
        <v>-2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-13.21</v>
      </c>
      <c r="I19734" t="n">
        <v>-4.388</v>
      </c>
      <c r="J19734" t="n">
        <v>-3.798</v>
      </c>
      <c r="K19734" t="n">
        <v>-3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-8.029999999999999</v>
      </c>
      <c r="I19735" t="n">
        <v>-1.938</v>
      </c>
      <c r="J19735" t="n">
        <v>-6.268</v>
      </c>
      <c r="K19735" t="n">
        <v>-3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-3.77</v>
      </c>
      <c r="I19736" t="n">
        <v>-2.998</v>
      </c>
      <c r="J19736" t="n">
        <v>-5.078</v>
      </c>
      <c r="K19736" t="n">
        <v>-3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-2.62</v>
      </c>
      <c r="I19737" t="n">
        <v>-3.398</v>
      </c>
      <c r="J19737" t="n">
        <v>-3.918</v>
      </c>
      <c r="K19737" t="n">
        <v>-3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-0.86</v>
      </c>
      <c r="I19738" t="n">
        <v>-3.538</v>
      </c>
      <c r="J19738" t="n">
        <v>-3.638</v>
      </c>
      <c r="K19738" t="n">
        <v>-3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-1.37</v>
      </c>
      <c r="I19739" t="n">
        <v>-2.088</v>
      </c>
      <c r="J19739" t="n">
        <v>-4.058</v>
      </c>
      <c r="K19739" t="n">
        <v>-3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</v>
      </c>
      <c r="I19740" t="n">
        <v>-1.188</v>
      </c>
      <c r="J19740" t="n">
        <v>0.882</v>
      </c>
      <c r="K19740" t="n">
        <v>4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</v>
      </c>
      <c r="I19741" t="n">
        <v>-1.128</v>
      </c>
      <c r="J19741" t="n">
        <v>0.012</v>
      </c>
      <c r="K19741" t="n">
        <v>4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</v>
      </c>
      <c r="I19742" t="n">
        <v>-1.298</v>
      </c>
      <c r="J19742" t="n">
        <v>1.322</v>
      </c>
      <c r="K19742" t="n">
        <v>4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-0.79</v>
      </c>
      <c r="I19743" t="n">
        <v>-2.728</v>
      </c>
      <c r="J19743" t="n">
        <v>-0.538</v>
      </c>
      <c r="K19743" t="n">
        <v>-3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-5.36</v>
      </c>
      <c r="I19744" t="n">
        <v>-1.258</v>
      </c>
      <c r="J19744" t="n">
        <v>-3.008</v>
      </c>
      <c r="K19744" t="n">
        <v>-3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-5.6</v>
      </c>
      <c r="I19745" t="n">
        <v>-0.518</v>
      </c>
      <c r="J19745" t="n">
        <v>-1.308</v>
      </c>
      <c r="K19745" t="n">
        <v>-3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-5.05</v>
      </c>
      <c r="I19746" t="n">
        <v>-0.618</v>
      </c>
      <c r="J19746" t="n">
        <v>0.462</v>
      </c>
      <c r="K19746" t="n">
        <v>3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-4.5</v>
      </c>
      <c r="I19747" t="n">
        <v>-0.708</v>
      </c>
      <c r="J19747" t="n">
        <v>2.252</v>
      </c>
      <c r="K19747" t="n">
        <v>3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-9.09</v>
      </c>
      <c r="I19748" t="n">
        <v>0.252</v>
      </c>
      <c r="J19748" t="n">
        <v>0.542</v>
      </c>
      <c r="K19748" t="n">
        <v>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-8.789999999999999</v>
      </c>
      <c r="I19749" t="n">
        <v>0.992</v>
      </c>
      <c r="J19749" t="n">
        <v>0.082</v>
      </c>
      <c r="K19749" t="n">
        <v>2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-5.99</v>
      </c>
      <c r="I19750" t="n">
        <v>0.222</v>
      </c>
      <c r="J19750" t="n">
        <v>0.552</v>
      </c>
      <c r="K19750" t="n">
        <v>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-3.71</v>
      </c>
      <c r="I19751" t="n">
        <v>-1.098</v>
      </c>
      <c r="J19751" t="n">
        <v>2.882</v>
      </c>
      <c r="K19751" t="n">
        <v>3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-5.29</v>
      </c>
      <c r="I19752" t="n">
        <v>-0.958</v>
      </c>
      <c r="J19752" t="n">
        <v>5.742</v>
      </c>
      <c r="K19752" t="n">
        <v>3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-9.050000000000001</v>
      </c>
      <c r="I19753" t="n">
        <v>-2.118</v>
      </c>
      <c r="J19753" t="n">
        <v>2.802</v>
      </c>
      <c r="K19753" t="n">
        <v>3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-6.3</v>
      </c>
      <c r="I19754" t="n">
        <v>-1.458</v>
      </c>
      <c r="J19754" t="n">
        <v>2.812</v>
      </c>
      <c r="K19754" t="n">
        <v>3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-7.12</v>
      </c>
      <c r="I19755" t="n">
        <v>-0.878</v>
      </c>
      <c r="J19755" t="n">
        <v>1.912</v>
      </c>
      <c r="K19755" t="n">
        <v>3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-5</v>
      </c>
      <c r="I19756" t="n">
        <v>-1.868</v>
      </c>
      <c r="J19756" t="n">
        <v>2.422</v>
      </c>
      <c r="K19756" t="n">
        <v>3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-1.61</v>
      </c>
      <c r="I19757" t="n">
        <v>-1.718</v>
      </c>
      <c r="J19757" t="n">
        <v>1.832</v>
      </c>
      <c r="K19757" t="n">
        <v>3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</v>
      </c>
      <c r="I19758" t="n">
        <v>-2.228</v>
      </c>
      <c r="J19758" t="n">
        <v>1.252</v>
      </c>
      <c r="K19758" t="n">
        <v>4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</v>
      </c>
      <c r="I19759" t="n">
        <v>-1.898</v>
      </c>
      <c r="J19759" t="n">
        <v>-1.748</v>
      </c>
      <c r="K19759" t="n">
        <v>-4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</v>
      </c>
      <c r="I19760" t="n">
        <v>-2.938</v>
      </c>
      <c r="J19760" t="n">
        <v>-0.828</v>
      </c>
      <c r="K19760" t="n">
        <v>-4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</v>
      </c>
      <c r="I19761" t="n">
        <v>-1.118</v>
      </c>
      <c r="J19761" t="n">
        <v>2.142</v>
      </c>
      <c r="K19761" t="n">
        <v>4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</v>
      </c>
      <c r="I19762" t="n">
        <v>0.152</v>
      </c>
      <c r="J19762" t="n">
        <v>3.152</v>
      </c>
      <c r="K19762" t="n">
        <v>1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</v>
      </c>
      <c r="I19763" t="n">
        <v>-0.488</v>
      </c>
      <c r="J19763" t="n">
        <v>2.652</v>
      </c>
      <c r="K19763" t="n">
        <v>4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</v>
      </c>
      <c r="I19764" t="n">
        <v>-0.168</v>
      </c>
      <c r="J19764" t="n">
        <v>2.902</v>
      </c>
      <c r="K19764" t="n">
        <v>4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</v>
      </c>
      <c r="I19765" t="n">
        <v>2.472</v>
      </c>
      <c r="J19765" t="n">
        <v>12.572</v>
      </c>
      <c r="K19765" t="n">
        <v>1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</v>
      </c>
      <c r="I19766" t="n">
        <v>1.152</v>
      </c>
      <c r="J19766" t="n">
        <v>7.732</v>
      </c>
      <c r="K19766" t="n">
        <v>1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</v>
      </c>
      <c r="I19767" t="n">
        <v>0.612</v>
      </c>
      <c r="J19767" t="n">
        <v>1.632</v>
      </c>
      <c r="K19767" t="n">
        <v>1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</v>
      </c>
      <c r="I19768" t="n">
        <v>0.662</v>
      </c>
      <c r="J19768" t="n">
        <v>0.922</v>
      </c>
      <c r="K19768" t="n">
        <v>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</v>
      </c>
      <c r="I19769" t="n">
        <v>-0.078</v>
      </c>
      <c r="J19769" t="n">
        <v>2.262</v>
      </c>
      <c r="K19769" t="n">
        <v>4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-0.41</v>
      </c>
      <c r="I19770" t="n">
        <v>-0.078</v>
      </c>
      <c r="J19770" t="n">
        <v>4.992</v>
      </c>
      <c r="K19770" t="n">
        <v>3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-1.43</v>
      </c>
      <c r="I19771" t="n">
        <v>1.062</v>
      </c>
      <c r="J19771" t="n">
        <v>2.812</v>
      </c>
      <c r="K19771" t="n">
        <v>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-1.04</v>
      </c>
      <c r="I19772" t="n">
        <v>0.6820000000000001</v>
      </c>
      <c r="J19772" t="n">
        <v>-1.008</v>
      </c>
      <c r="K19772" t="n">
        <v>-2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-1.24</v>
      </c>
      <c r="I19773" t="n">
        <v>0.872</v>
      </c>
      <c r="J19773" t="n">
        <v>0.902</v>
      </c>
      <c r="K19773" t="n">
        <v>2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-1.14</v>
      </c>
      <c r="I19774" t="n">
        <v>0.772</v>
      </c>
      <c r="J19774" t="n">
        <v>-0.058</v>
      </c>
      <c r="K19774" t="n">
        <v>-2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-4.11</v>
      </c>
      <c r="I19775" t="n">
        <v>0.042</v>
      </c>
      <c r="J19775" t="n">
        <v>2.002</v>
      </c>
      <c r="K19775" t="n">
        <v>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-2.66</v>
      </c>
      <c r="I19776" t="n">
        <v>2.542</v>
      </c>
      <c r="J19776" t="n">
        <v>0.432</v>
      </c>
      <c r="K19776" t="n">
        <v>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-0.1</v>
      </c>
      <c r="I19777" t="n">
        <v>2.102</v>
      </c>
      <c r="J19777" t="n">
        <v>0.502</v>
      </c>
      <c r="K19777" t="n">
        <v>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</v>
      </c>
      <c r="I19778" t="n">
        <v>1.672</v>
      </c>
      <c r="J19778" t="n">
        <v>0.582</v>
      </c>
      <c r="K19778" t="n">
        <v>1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</v>
      </c>
      <c r="I19779" t="n">
        <v>-0.348</v>
      </c>
      <c r="J19779" t="n">
        <v>2.462</v>
      </c>
      <c r="K19779" t="n">
        <v>4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</v>
      </c>
      <c r="I19780" t="n">
        <v>-1.588</v>
      </c>
      <c r="J19780" t="n">
        <v>2.752</v>
      </c>
      <c r="K19780" t="n">
        <v>4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</v>
      </c>
      <c r="I19781" t="n">
        <v>-0.958</v>
      </c>
      <c r="J19781" t="n">
        <v>2.602</v>
      </c>
      <c r="K19781" t="n">
        <v>4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-4.74</v>
      </c>
      <c r="I19782" t="n">
        <v>-0.488</v>
      </c>
      <c r="J19782" t="n">
        <v>9.432</v>
      </c>
      <c r="K19782" t="n">
        <v>3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-1.66</v>
      </c>
      <c r="I19783" t="n">
        <v>-0.728</v>
      </c>
      <c r="J19783" t="n">
        <v>6.012</v>
      </c>
      <c r="K19783" t="n">
        <v>3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-3.18</v>
      </c>
      <c r="I19784" t="n">
        <v>1.062</v>
      </c>
      <c r="J19784" t="n">
        <v>4.302</v>
      </c>
      <c r="K19784" t="n">
        <v>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-1.71</v>
      </c>
      <c r="I19785" t="n">
        <v>1.612</v>
      </c>
      <c r="J19785" t="n">
        <v>3.612</v>
      </c>
      <c r="K19785" t="n">
        <v>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-5.97</v>
      </c>
      <c r="I19786" t="n">
        <v>2.402</v>
      </c>
      <c r="J19786" t="n">
        <v>4.852</v>
      </c>
      <c r="K19786" t="n">
        <v>2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-10.31</v>
      </c>
      <c r="I19787" t="n">
        <v>3.052</v>
      </c>
      <c r="J19787" t="n">
        <v>16.382</v>
      </c>
      <c r="K19787" t="n">
        <v>2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-8.140000000000001</v>
      </c>
      <c r="I19788" t="n">
        <v>2.722</v>
      </c>
      <c r="J19788" t="n">
        <v>10.612</v>
      </c>
      <c r="K19788" t="n">
        <v>2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</v>
      </c>
      <c r="I19789" t="n">
        <v>3.892</v>
      </c>
      <c r="J19789" t="n">
        <v>1.062</v>
      </c>
      <c r="K19789" t="n">
        <v>1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-3.7</v>
      </c>
      <c r="I19790" t="n">
        <v>3.292</v>
      </c>
      <c r="J19790" t="n">
        <v>5.832</v>
      </c>
      <c r="K19790" t="n">
        <v>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-1.48</v>
      </c>
      <c r="I19791" t="n">
        <v>3.592</v>
      </c>
      <c r="J19791" t="n">
        <v>3.442</v>
      </c>
      <c r="K19791" t="n">
        <v>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</v>
      </c>
      <c r="I19792" t="n">
        <v>-0.488</v>
      </c>
      <c r="J19792" t="n">
        <v>-4.518</v>
      </c>
      <c r="K19792" t="n">
        <v>-4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</v>
      </c>
      <c r="I19793" t="n">
        <v>-1.958</v>
      </c>
      <c r="J19793" t="n">
        <v>-5.918</v>
      </c>
      <c r="K19793" t="n">
        <v>-4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</v>
      </c>
      <c r="I19794" t="n">
        <v>-1.418</v>
      </c>
      <c r="J19794" t="n">
        <v>-4.178</v>
      </c>
      <c r="K19794" t="n">
        <v>-4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-1.03</v>
      </c>
      <c r="I19795" t="n">
        <v>-0.708</v>
      </c>
      <c r="J19795" t="n">
        <v>-10.698</v>
      </c>
      <c r="K19795" t="n">
        <v>-3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-2.45</v>
      </c>
      <c r="I19796" t="n">
        <v>-0.5679999999999999</v>
      </c>
      <c r="J19796" t="n">
        <v>-10.588</v>
      </c>
      <c r="K19796" t="n">
        <v>-3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-2.42</v>
      </c>
      <c r="I19797" t="n">
        <v>0.362</v>
      </c>
      <c r="J19797" t="n">
        <v>-2.318</v>
      </c>
      <c r="K19797" t="n">
        <v>-2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</v>
      </c>
      <c r="I19798" t="n">
        <v>0.5620000000000001</v>
      </c>
      <c r="J19798" t="n">
        <v>-2.908</v>
      </c>
      <c r="K19798" t="n">
        <v>-1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</v>
      </c>
      <c r="I19799" t="n">
        <v>0.182</v>
      </c>
      <c r="J19799" t="n">
        <v>-3.878</v>
      </c>
      <c r="K19799" t="n">
        <v>-1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</v>
      </c>
      <c r="I19800" t="n">
        <v>-0.078</v>
      </c>
      <c r="J19800" t="n">
        <v>-4.338</v>
      </c>
      <c r="K19800" t="n">
        <v>-4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</v>
      </c>
      <c r="I19801" t="n">
        <v>0.132</v>
      </c>
      <c r="J19801" t="n">
        <v>-5.498</v>
      </c>
      <c r="K19801" t="n">
        <v>-1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-0.87</v>
      </c>
      <c r="I19802" t="n">
        <v>0.382</v>
      </c>
      <c r="J19802" t="n">
        <v>-1.038</v>
      </c>
      <c r="K19802" t="n">
        <v>-2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</v>
      </c>
      <c r="I19803" t="n">
        <v>-0.538</v>
      </c>
      <c r="J19803" t="n">
        <v>-0.298</v>
      </c>
      <c r="K19803" t="n">
        <v>-4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</v>
      </c>
      <c r="I19804" t="n">
        <v>-0.078</v>
      </c>
      <c r="J19804" t="n">
        <v>-0.668</v>
      </c>
      <c r="K19804" t="n">
        <v>-4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</v>
      </c>
      <c r="I19805" t="n">
        <v>0.472</v>
      </c>
      <c r="J19805" t="n">
        <v>2.072</v>
      </c>
      <c r="K19805" t="n">
        <v>1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</v>
      </c>
      <c r="I19806" t="n">
        <v>0.782</v>
      </c>
      <c r="J19806" t="n">
        <v>0.162</v>
      </c>
      <c r="K19806" t="n">
        <v>1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</v>
      </c>
      <c r="I19807" t="n">
        <v>0.122</v>
      </c>
      <c r="J19807" t="n">
        <v>-0.648</v>
      </c>
      <c r="K19807" t="n">
        <v>-1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</v>
      </c>
      <c r="I19808" t="n">
        <v>-0.658</v>
      </c>
      <c r="J19808" t="n">
        <v>-0.438</v>
      </c>
      <c r="K19808" t="n">
        <v>-4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</v>
      </c>
      <c r="I19809" t="n">
        <v>-0.008</v>
      </c>
      <c r="J19809" t="n">
        <v>-4.468</v>
      </c>
      <c r="K19809" t="n">
        <v>-4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</v>
      </c>
      <c r="I19810" t="n">
        <v>-0.5679999999999999</v>
      </c>
      <c r="J19810" t="n">
        <v>-6.438</v>
      </c>
      <c r="K19810" t="n">
        <v>-4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</v>
      </c>
      <c r="I19811" t="n">
        <v>-0.308</v>
      </c>
      <c r="J19811" t="n">
        <v>-5.878</v>
      </c>
      <c r="K19811" t="n">
        <v>-4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-3.76</v>
      </c>
      <c r="I19812" t="n">
        <v>-0.588</v>
      </c>
      <c r="J19812" t="n">
        <v>-6.148</v>
      </c>
      <c r="K19812" t="n">
        <v>-3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</v>
      </c>
      <c r="I19813" t="n">
        <v>0.212</v>
      </c>
      <c r="J19813" t="n">
        <v>-5.238</v>
      </c>
      <c r="K19813" t="n">
        <v>-1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-0.92</v>
      </c>
      <c r="I19814" t="n">
        <v>-0.978</v>
      </c>
      <c r="J19814" t="n">
        <v>-2.908</v>
      </c>
      <c r="K19814" t="n">
        <v>-3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-1.18</v>
      </c>
      <c r="I19815" t="n">
        <v>-1.448</v>
      </c>
      <c r="J19815" t="n">
        <v>-6.028</v>
      </c>
      <c r="K19815" t="n">
        <v>-3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-4.58</v>
      </c>
      <c r="I19816" t="n">
        <v>-1.348</v>
      </c>
      <c r="J19816" t="n">
        <v>-19.418</v>
      </c>
      <c r="K19816" t="n">
        <v>-3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-2.88</v>
      </c>
      <c r="I19817" t="n">
        <v>-1.398</v>
      </c>
      <c r="J19817" t="n">
        <v>-12.718</v>
      </c>
      <c r="K19817" t="n">
        <v>-3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</v>
      </c>
      <c r="I19818" t="n">
        <v>3.932</v>
      </c>
      <c r="J19818" t="n">
        <v>-10.928</v>
      </c>
      <c r="K19818" t="n">
        <v>-1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</v>
      </c>
      <c r="I19819" t="n">
        <v>3.032</v>
      </c>
      <c r="J19819" t="n">
        <v>-11.158</v>
      </c>
      <c r="K19819" t="n">
        <v>-1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</v>
      </c>
      <c r="I19820" t="n">
        <v>3.482</v>
      </c>
      <c r="J19820" t="n">
        <v>-11.038</v>
      </c>
      <c r="K19820" t="n">
        <v>-1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</v>
      </c>
      <c r="I19821" t="n">
        <v>4.642</v>
      </c>
      <c r="J19821" t="n">
        <v>-7.108</v>
      </c>
      <c r="K19821" t="n">
        <v>-1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</v>
      </c>
      <c r="I19822" t="n">
        <v>6.662</v>
      </c>
      <c r="J19822" t="n">
        <v>-4.878</v>
      </c>
      <c r="K19822" t="n">
        <v>-1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-0.47</v>
      </c>
      <c r="I19823" t="n">
        <v>6.462</v>
      </c>
      <c r="J19823" t="n">
        <v>-3.238</v>
      </c>
      <c r="K19823" t="n">
        <v>-2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-2.95</v>
      </c>
      <c r="I19824" t="n">
        <v>5.232</v>
      </c>
      <c r="J19824" t="n">
        <v>-3.188</v>
      </c>
      <c r="K19824" t="n">
        <v>-2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-4.75</v>
      </c>
      <c r="I19825" t="n">
        <v>3.272</v>
      </c>
      <c r="J19825" t="n">
        <v>-8.827999999999999</v>
      </c>
      <c r="K19825" t="n">
        <v>-2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-4.98</v>
      </c>
      <c r="I19826" t="n">
        <v>1.892</v>
      </c>
      <c r="J19826" t="n">
        <v>-5.368</v>
      </c>
      <c r="K19826" t="n">
        <v>-2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-6.18</v>
      </c>
      <c r="I19827" t="n">
        <v>2.032</v>
      </c>
      <c r="J19827" t="n">
        <v>-0.768</v>
      </c>
      <c r="K19827" t="n">
        <v>-2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-9.34</v>
      </c>
      <c r="I19828" t="n">
        <v>1.772</v>
      </c>
      <c r="J19828" t="n">
        <v>-0.308</v>
      </c>
      <c r="K19828" t="n">
        <v>-2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-7.53</v>
      </c>
      <c r="I19829" t="n">
        <v>2.392</v>
      </c>
      <c r="J19829" t="n">
        <v>-2.568</v>
      </c>
      <c r="K19829" t="n">
        <v>-2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-4.35</v>
      </c>
      <c r="I19830" t="n">
        <v>2.012</v>
      </c>
      <c r="J19830" t="n">
        <v>-2.208</v>
      </c>
      <c r="K19830" t="n">
        <v>-2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-4.33</v>
      </c>
      <c r="I19831" t="n">
        <v>0.522</v>
      </c>
      <c r="J19831" t="n">
        <v>1.412</v>
      </c>
      <c r="K19831" t="n">
        <v>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-2.08</v>
      </c>
      <c r="I19832" t="n">
        <v>-0.728</v>
      </c>
      <c r="J19832" t="n">
        <v>-0.378</v>
      </c>
      <c r="K19832" t="n">
        <v>-3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-4.88</v>
      </c>
      <c r="I19833" t="n">
        <v>-1.258</v>
      </c>
      <c r="J19833" t="n">
        <v>-3.018</v>
      </c>
      <c r="K19833" t="n">
        <v>-3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-6.99</v>
      </c>
      <c r="I19834" t="n">
        <v>-0.878</v>
      </c>
      <c r="J19834" t="n">
        <v>-1.958</v>
      </c>
      <c r="K19834" t="n">
        <v>-3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-4.78</v>
      </c>
      <c r="I19835" t="n">
        <v>-0.678</v>
      </c>
      <c r="J19835" t="n">
        <v>0.862</v>
      </c>
      <c r="K19835" t="n">
        <v>3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-3.38</v>
      </c>
      <c r="I19836" t="n">
        <v>-0.628</v>
      </c>
      <c r="J19836" t="n">
        <v>2.372</v>
      </c>
      <c r="K19836" t="n">
        <v>3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</v>
      </c>
      <c r="I19837" t="n">
        <v>-1.408</v>
      </c>
      <c r="J19837" t="n">
        <v>1.952</v>
      </c>
      <c r="K19837" t="n">
        <v>4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-1.6</v>
      </c>
      <c r="I19838" t="n">
        <v>-2.728</v>
      </c>
      <c r="J19838" t="n">
        <v>5.502</v>
      </c>
      <c r="K19838" t="n">
        <v>3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</v>
      </c>
      <c r="I19839" t="n">
        <v>-2.038</v>
      </c>
      <c r="J19839" t="n">
        <v>3.722</v>
      </c>
      <c r="K19839" t="n">
        <v>4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-0.49</v>
      </c>
      <c r="I19840" t="n">
        <v>-2.388</v>
      </c>
      <c r="J19840" t="n">
        <v>4.612</v>
      </c>
      <c r="K19840" t="n">
        <v>3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</v>
      </c>
      <c r="I19841" t="n">
        <v>-2.208</v>
      </c>
      <c r="J19841" t="n">
        <v>4.162</v>
      </c>
      <c r="K19841" t="n">
        <v>4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-4.87</v>
      </c>
      <c r="I19842" t="n">
        <v>-3.518</v>
      </c>
      <c r="J19842" t="n">
        <v>-4.338</v>
      </c>
      <c r="K19842" t="n">
        <v>-3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-11.71</v>
      </c>
      <c r="I19843" t="n">
        <v>-0.978</v>
      </c>
      <c r="J19843" t="n">
        <v>-8.678000000000001</v>
      </c>
      <c r="K19843" t="n">
        <v>-3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-8.289999999999999</v>
      </c>
      <c r="I19844" t="n">
        <v>-2.248</v>
      </c>
      <c r="J19844" t="n">
        <v>-6.508</v>
      </c>
      <c r="K19844" t="n">
        <v>-3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-2.78</v>
      </c>
      <c r="I19845" t="n">
        <v>1.012</v>
      </c>
      <c r="J19845" t="n">
        <v>-6.428</v>
      </c>
      <c r="K19845" t="n">
        <v>-2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-5.25</v>
      </c>
      <c r="I19846" t="n">
        <v>1.262</v>
      </c>
      <c r="J19846" t="n">
        <v>-5.658</v>
      </c>
      <c r="K19846" t="n">
        <v>-2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-10.42</v>
      </c>
      <c r="I19847" t="n">
        <v>3.102</v>
      </c>
      <c r="J19847" t="n">
        <v>-2.718</v>
      </c>
      <c r="K19847" t="n">
        <v>-2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-7.41</v>
      </c>
      <c r="I19848" t="n">
        <v>3.882</v>
      </c>
      <c r="J19848" t="n">
        <v>-2.178</v>
      </c>
      <c r="K19848" t="n">
        <v>-2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-5.07</v>
      </c>
      <c r="I19849" t="n">
        <v>3.612</v>
      </c>
      <c r="J19849" t="n">
        <v>-0.878</v>
      </c>
      <c r="K19849" t="n">
        <v>-2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-9.76</v>
      </c>
      <c r="I19850" t="n">
        <v>5.422</v>
      </c>
      <c r="J19850" t="n">
        <v>-1.348</v>
      </c>
      <c r="K19850" t="n">
        <v>-2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-6.23</v>
      </c>
      <c r="I19851" t="n">
        <v>6.222</v>
      </c>
      <c r="J19851" t="n">
        <v>-1.268</v>
      </c>
      <c r="K19851" t="n">
        <v>-2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-4.94</v>
      </c>
      <c r="I19852" t="n">
        <v>6.252</v>
      </c>
      <c r="J19852" t="n">
        <v>-1.428</v>
      </c>
      <c r="K19852" t="n">
        <v>-2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-1.06</v>
      </c>
      <c r="I19853" t="n">
        <v>6.592</v>
      </c>
      <c r="J19853" t="n">
        <v>-1.828</v>
      </c>
      <c r="K19853" t="n">
        <v>-2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</v>
      </c>
      <c r="I19854" t="n">
        <v>4.612</v>
      </c>
      <c r="J19854" t="n">
        <v>2.442</v>
      </c>
      <c r="K19854" t="n">
        <v>1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</v>
      </c>
      <c r="I19855" t="n">
        <v>2.832</v>
      </c>
      <c r="J19855" t="n">
        <v>0.382</v>
      </c>
      <c r="K19855" t="n">
        <v>1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</v>
      </c>
      <c r="I19856" t="n">
        <v>1.602</v>
      </c>
      <c r="J19856" t="n">
        <v>-2.448</v>
      </c>
      <c r="K19856" t="n">
        <v>-1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</v>
      </c>
      <c r="I19857" t="n">
        <v>-0.498</v>
      </c>
      <c r="J19857" t="n">
        <v>-2.878</v>
      </c>
      <c r="K19857" t="n">
        <v>-4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-2.21</v>
      </c>
      <c r="I19858" t="n">
        <v>-1.158</v>
      </c>
      <c r="J19858" t="n">
        <v>0.862</v>
      </c>
      <c r="K19858" t="n">
        <v>3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-3.62</v>
      </c>
      <c r="I19859" t="n">
        <v>-1.038</v>
      </c>
      <c r="J19859" t="n">
        <v>-0.198</v>
      </c>
      <c r="K19859" t="n">
        <v>-3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-0.88</v>
      </c>
      <c r="I19860" t="n">
        <v>1.432</v>
      </c>
      <c r="J19860" t="n">
        <v>1.422</v>
      </c>
      <c r="K19860" t="n">
        <v>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-4.64</v>
      </c>
      <c r="I19861" t="n">
        <v>2.072</v>
      </c>
      <c r="J19861" t="n">
        <v>2.352</v>
      </c>
      <c r="K19861" t="n">
        <v>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-4.13</v>
      </c>
      <c r="I19862" t="n">
        <v>3.332</v>
      </c>
      <c r="J19862" t="n">
        <v>2.252</v>
      </c>
      <c r="K19862" t="n">
        <v>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-5.64</v>
      </c>
      <c r="I19863" t="n">
        <v>3.412</v>
      </c>
      <c r="J19863" t="n">
        <v>1.262</v>
      </c>
      <c r="K19863" t="n">
        <v>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-1.47</v>
      </c>
      <c r="I19864" t="n">
        <v>2.342</v>
      </c>
      <c r="J19864" t="n">
        <v>5.902</v>
      </c>
      <c r="K19864" t="n">
        <v>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</v>
      </c>
      <c r="I19865" t="n">
        <v>-0.458</v>
      </c>
      <c r="J19865" t="n">
        <v>4.562</v>
      </c>
      <c r="K19865" t="n">
        <v>4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</v>
      </c>
      <c r="I19866" t="n">
        <v>-0.178</v>
      </c>
      <c r="J19866" t="n">
        <v>-0.328</v>
      </c>
      <c r="K19866" t="n">
        <v>-4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</v>
      </c>
      <c r="I19867" t="n">
        <v>0.022</v>
      </c>
      <c r="J19867" t="n">
        <v>0.102</v>
      </c>
      <c r="K19867" t="n">
        <v>1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</v>
      </c>
      <c r="I19868" t="n">
        <v>-0.298</v>
      </c>
      <c r="J19868" t="n">
        <v>0.042</v>
      </c>
      <c r="K19868" t="n">
        <v>4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</v>
      </c>
      <c r="I19869" t="n">
        <v>-1.488</v>
      </c>
      <c r="J19869" t="n">
        <v>-3.178</v>
      </c>
      <c r="K19869" t="n">
        <v>-4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</v>
      </c>
      <c r="I19870" t="n">
        <v>-2.678</v>
      </c>
      <c r="J19870" t="n">
        <v>0.462</v>
      </c>
      <c r="K19870" t="n">
        <v>4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-0.46</v>
      </c>
      <c r="I19871" t="n">
        <v>-2.468</v>
      </c>
      <c r="J19871" t="n">
        <v>-0.6879999999999999</v>
      </c>
      <c r="K19871" t="n">
        <v>-3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-2.38</v>
      </c>
      <c r="I19872" t="n">
        <v>-1.828</v>
      </c>
      <c r="J19872" t="n">
        <v>1.232</v>
      </c>
      <c r="K19872" t="n">
        <v>3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-1.47</v>
      </c>
      <c r="I19873" t="n">
        <v>-0.8080000000000001</v>
      </c>
      <c r="J19873" t="n">
        <v>5.132</v>
      </c>
      <c r="K19873" t="n">
        <v>3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-6.82</v>
      </c>
      <c r="I19874" t="n">
        <v>-0.128</v>
      </c>
      <c r="J19874" t="n">
        <v>0.8120000000000001</v>
      </c>
      <c r="K19874" t="n">
        <v>3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-10.99</v>
      </c>
      <c r="I19875" t="n">
        <v>2.282</v>
      </c>
      <c r="J19875" t="n">
        <v>-0.788</v>
      </c>
      <c r="K19875" t="n">
        <v>-2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-8.17</v>
      </c>
      <c r="I19876" t="n">
        <v>2.102</v>
      </c>
      <c r="J19876" t="n">
        <v>2.332</v>
      </c>
      <c r="K19876" t="n">
        <v>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-3.59</v>
      </c>
      <c r="I19877" t="n">
        <v>1.692</v>
      </c>
      <c r="J19877" t="n">
        <v>1.892</v>
      </c>
      <c r="K19877" t="n">
        <v>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-1.29</v>
      </c>
      <c r="I19878" t="n">
        <v>1.022</v>
      </c>
      <c r="J19878" t="n">
        <v>2.942</v>
      </c>
      <c r="K19878" t="n">
        <v>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</v>
      </c>
      <c r="I19879" t="n">
        <v>0.07199999999999999</v>
      </c>
      <c r="J19879" t="n">
        <v>4.422</v>
      </c>
      <c r="K19879" t="n">
        <v>1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-2.36</v>
      </c>
      <c r="I19880" t="n">
        <v>-0.08799999999999999</v>
      </c>
      <c r="J19880" t="n">
        <v>2.042</v>
      </c>
      <c r="K19880" t="n">
        <v>3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</v>
      </c>
      <c r="I19881" t="n">
        <v>0.912</v>
      </c>
      <c r="J19881" t="n">
        <v>1.682</v>
      </c>
      <c r="K19881" t="n">
        <v>1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</v>
      </c>
      <c r="I19882" t="n">
        <v>1.102</v>
      </c>
      <c r="J19882" t="n">
        <v>1.572</v>
      </c>
      <c r="K19882" t="n">
        <v>1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-2.82</v>
      </c>
      <c r="I19883" t="n">
        <v>1.432</v>
      </c>
      <c r="J19883" t="n">
        <v>1.292</v>
      </c>
      <c r="K19883" t="n">
        <v>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</v>
      </c>
      <c r="I19884" t="n">
        <v>1.772</v>
      </c>
      <c r="J19884" t="n">
        <v>5.562</v>
      </c>
      <c r="K19884" t="n">
        <v>1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-0.27</v>
      </c>
      <c r="I19885" t="n">
        <v>1.662</v>
      </c>
      <c r="J19885" t="n">
        <v>4.152</v>
      </c>
      <c r="K19885" t="n">
        <v>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-0.59</v>
      </c>
      <c r="I19886" t="n">
        <v>1.262</v>
      </c>
      <c r="J19886" t="n">
        <v>3.962</v>
      </c>
      <c r="K19886" t="n">
        <v>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-1.23</v>
      </c>
      <c r="I19887" t="n">
        <v>0.962</v>
      </c>
      <c r="J19887" t="n">
        <v>2.472</v>
      </c>
      <c r="K19887" t="n">
        <v>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-0.42</v>
      </c>
      <c r="I19888" t="n">
        <v>0.302</v>
      </c>
      <c r="J19888" t="n">
        <v>0.992</v>
      </c>
      <c r="K19888" t="n">
        <v>2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-3.18</v>
      </c>
      <c r="I19889" t="n">
        <v>0.122</v>
      </c>
      <c r="J19889" t="n">
        <v>2.602</v>
      </c>
      <c r="K19889" t="n">
        <v>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-7.76</v>
      </c>
      <c r="I19890" t="n">
        <v>-0.548</v>
      </c>
      <c r="J19890" t="n">
        <v>5.222</v>
      </c>
      <c r="K19890" t="n">
        <v>3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-7.26</v>
      </c>
      <c r="I19891" t="n">
        <v>0.712</v>
      </c>
      <c r="J19891" t="n">
        <v>6.442</v>
      </c>
      <c r="K19891" t="n">
        <v>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-4.72</v>
      </c>
      <c r="I19892" t="n">
        <v>2.482</v>
      </c>
      <c r="J19892" t="n">
        <v>4.072</v>
      </c>
      <c r="K19892" t="n">
        <v>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-3.53</v>
      </c>
      <c r="I19893" t="n">
        <v>2.872</v>
      </c>
      <c r="J19893" t="n">
        <v>1.142</v>
      </c>
      <c r="K19893" t="n">
        <v>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</v>
      </c>
      <c r="I19894" t="n">
        <v>1.562</v>
      </c>
      <c r="J19894" t="n">
        <v>-0.908</v>
      </c>
      <c r="K19894" t="n">
        <v>-1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</v>
      </c>
      <c r="I19895" t="n">
        <v>0.202</v>
      </c>
      <c r="J19895" t="n">
        <v>-5.448</v>
      </c>
      <c r="K19895" t="n">
        <v>-1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</v>
      </c>
      <c r="I19896" t="n">
        <v>-0.188</v>
      </c>
      <c r="J19896" t="n">
        <v>-3.118</v>
      </c>
      <c r="K19896" t="n">
        <v>-4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</v>
      </c>
      <c r="I19897" t="n">
        <v>-0.578</v>
      </c>
      <c r="J19897" t="n">
        <v>-5.318</v>
      </c>
      <c r="K19897" t="n">
        <v>-4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-1.96</v>
      </c>
      <c r="I19898" t="n">
        <v>0.482</v>
      </c>
      <c r="J19898" t="n">
        <v>-7.388</v>
      </c>
      <c r="K19898" t="n">
        <v>-2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-0.72</v>
      </c>
      <c r="I19899" t="n">
        <v>0.032</v>
      </c>
      <c r="J19899" t="n">
        <v>-7.078</v>
      </c>
      <c r="K19899" t="n">
        <v>-2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</v>
      </c>
      <c r="I19900" t="n">
        <v>-0.498</v>
      </c>
      <c r="J19900" t="n">
        <v>-6.928</v>
      </c>
      <c r="K19900" t="n">
        <v>-4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</v>
      </c>
      <c r="I19901" t="n">
        <v>-1.028</v>
      </c>
      <c r="J19901" t="n">
        <v>-6.788</v>
      </c>
      <c r="K19901" t="n">
        <v>-4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</v>
      </c>
      <c r="I19902" t="n">
        <v>-1.098</v>
      </c>
      <c r="J19902" t="n">
        <v>-3.788</v>
      </c>
      <c r="K19902" t="n">
        <v>-4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</v>
      </c>
      <c r="I19903" t="n">
        <v>-0.218</v>
      </c>
      <c r="J19903" t="n">
        <v>-1.678</v>
      </c>
      <c r="K19903" t="n">
        <v>-4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</v>
      </c>
      <c r="I19904" t="n">
        <v>-0.658</v>
      </c>
      <c r="J19904" t="n">
        <v>-2.728</v>
      </c>
      <c r="K19904" t="n">
        <v>-4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-1.5</v>
      </c>
      <c r="I19905" t="n">
        <v>1.972</v>
      </c>
      <c r="J19905" t="n">
        <v>-6.678</v>
      </c>
      <c r="K19905" t="n">
        <v>-2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</v>
      </c>
      <c r="I19906" t="n">
        <v>0.652</v>
      </c>
      <c r="J19906" t="n">
        <v>-4.698</v>
      </c>
      <c r="K19906" t="n">
        <v>-1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</v>
      </c>
      <c r="I19907" t="n">
        <v>2.122</v>
      </c>
      <c r="J19907" t="n">
        <v>2.082</v>
      </c>
      <c r="K19907" t="n">
        <v>1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</v>
      </c>
      <c r="I19908" t="n">
        <v>1.382</v>
      </c>
      <c r="J19908" t="n">
        <v>-1.308</v>
      </c>
      <c r="K19908" t="n">
        <v>-1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-4.7</v>
      </c>
      <c r="I19909" t="n">
        <v>2.022</v>
      </c>
      <c r="J19909" t="n">
        <v>-1.288</v>
      </c>
      <c r="K19909" t="n">
        <v>-2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-2.92</v>
      </c>
      <c r="I19910" t="n">
        <v>3.372</v>
      </c>
      <c r="J19910" t="n">
        <v>2.822</v>
      </c>
      <c r="K19910" t="n">
        <v>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-3.7</v>
      </c>
      <c r="I19911" t="n">
        <v>3.102</v>
      </c>
      <c r="J19911" t="n">
        <v>4.302</v>
      </c>
      <c r="K19911" t="n">
        <v>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-0.71</v>
      </c>
      <c r="I19912" t="n">
        <v>2.582</v>
      </c>
      <c r="J19912" t="n">
        <v>5.812</v>
      </c>
      <c r="K19912" t="n">
        <v>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</v>
      </c>
      <c r="I19913" t="n">
        <v>2.932</v>
      </c>
      <c r="J19913" t="n">
        <v>5.042</v>
      </c>
      <c r="K19913" t="n">
        <v>1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-3.29</v>
      </c>
      <c r="I19914" t="n">
        <v>3.122</v>
      </c>
      <c r="J19914" t="n">
        <v>2.052</v>
      </c>
      <c r="K19914" t="n">
        <v>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-2.46</v>
      </c>
      <c r="I19915" t="n">
        <v>1.162</v>
      </c>
      <c r="J19915" t="n">
        <v>6.472</v>
      </c>
      <c r="K19915" t="n">
        <v>2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-2.88</v>
      </c>
      <c r="I19916" t="n">
        <v>2.142</v>
      </c>
      <c r="J19916" t="n">
        <v>4.262</v>
      </c>
      <c r="K19916" t="n">
        <v>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</v>
      </c>
      <c r="I19917" t="n">
        <v>1.482</v>
      </c>
      <c r="J19917" t="n">
        <v>1.032</v>
      </c>
      <c r="K19917" t="n">
        <v>1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</v>
      </c>
      <c r="I19918" t="n">
        <v>1.082</v>
      </c>
      <c r="J19918" t="n">
        <v>1.942</v>
      </c>
      <c r="K19918" t="n">
        <v>1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</v>
      </c>
      <c r="I19919" t="n">
        <v>2.042</v>
      </c>
      <c r="J19919" t="n">
        <v>2.382</v>
      </c>
      <c r="K19919" t="n">
        <v>1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</v>
      </c>
      <c r="I19920" t="n">
        <v>1.962</v>
      </c>
      <c r="J19920" t="n">
        <v>1.272</v>
      </c>
      <c r="K19920" t="n">
        <v>1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</v>
      </c>
      <c r="I19921" t="n">
        <v>1.502</v>
      </c>
      <c r="J19921" t="n">
        <v>-0.028</v>
      </c>
      <c r="K19921" t="n">
        <v>-1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</v>
      </c>
      <c r="I19922" t="n">
        <v>0.772</v>
      </c>
      <c r="J19922" t="n">
        <v>0.052</v>
      </c>
      <c r="K19922" t="n">
        <v>1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</v>
      </c>
      <c r="I19923" t="n">
        <v>1.782</v>
      </c>
      <c r="J19923" t="n">
        <v>0.152</v>
      </c>
      <c r="K19923" t="n">
        <v>1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</v>
      </c>
      <c r="I19924" t="n">
        <v>1.782</v>
      </c>
      <c r="J19924" t="n">
        <v>-0.578</v>
      </c>
      <c r="K19924" t="n">
        <v>-1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</v>
      </c>
      <c r="I19925" t="n">
        <v>1.542</v>
      </c>
      <c r="J19925" t="n">
        <v>3.822</v>
      </c>
      <c r="K19925" t="n">
        <v>1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</v>
      </c>
      <c r="I19926" t="n">
        <v>1.832</v>
      </c>
      <c r="J19926" t="n">
        <v>3.452</v>
      </c>
      <c r="K19926" t="n">
        <v>1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-0.45</v>
      </c>
      <c r="I19927" t="n">
        <v>2.362</v>
      </c>
      <c r="J19927" t="n">
        <v>-1.418</v>
      </c>
      <c r="K19927" t="n">
        <v>-2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</v>
      </c>
      <c r="I19928" t="n">
        <v>1.722</v>
      </c>
      <c r="J19928" t="n">
        <v>-0.728</v>
      </c>
      <c r="K19928" t="n">
        <v>-1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-4.42</v>
      </c>
      <c r="I19929" t="n">
        <v>3.312</v>
      </c>
      <c r="J19929" t="n">
        <v>2.332</v>
      </c>
      <c r="K19929" t="n">
        <v>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-0.71</v>
      </c>
      <c r="I19930" t="n">
        <v>2.512</v>
      </c>
      <c r="J19930" t="n">
        <v>0.802</v>
      </c>
      <c r="K19930" t="n">
        <v>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</v>
      </c>
      <c r="I19931" t="n">
        <v>2.032</v>
      </c>
      <c r="J19931" t="n">
        <v>-0.028</v>
      </c>
      <c r="K19931" t="n">
        <v>-1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</v>
      </c>
      <c r="I19932" t="n">
        <v>1.452</v>
      </c>
      <c r="J19932" t="n">
        <v>-1.588</v>
      </c>
      <c r="K19932" t="n">
        <v>-1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</v>
      </c>
      <c r="I19933" t="n">
        <v>1.402</v>
      </c>
      <c r="J19933" t="n">
        <v>-0.188</v>
      </c>
      <c r="K19933" t="n">
        <v>-1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</v>
      </c>
      <c r="I19934" t="n">
        <v>1.372</v>
      </c>
      <c r="J19934" t="n">
        <v>0.8120000000000001</v>
      </c>
      <c r="K19934" t="n">
        <v>1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-11.51</v>
      </c>
      <c r="I19935" t="n">
        <v>3.532</v>
      </c>
      <c r="J19935" t="n">
        <v>1.102</v>
      </c>
      <c r="K19935" t="n">
        <v>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-5.68</v>
      </c>
      <c r="I19936" t="n">
        <v>2.452</v>
      </c>
      <c r="J19936" t="n">
        <v>0.952</v>
      </c>
      <c r="K19936" t="n">
        <v>2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-4.47</v>
      </c>
      <c r="I19937" t="n">
        <v>1.462</v>
      </c>
      <c r="J19937" t="n">
        <v>-5.008</v>
      </c>
      <c r="K19937" t="n">
        <v>-2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-3.03</v>
      </c>
      <c r="I19938" t="n">
        <v>1.572</v>
      </c>
      <c r="J19938" t="n">
        <v>-2.928</v>
      </c>
      <c r="K19938" t="n">
        <v>-2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-0.76</v>
      </c>
      <c r="I19939" t="n">
        <v>1.762</v>
      </c>
      <c r="J19939" t="n">
        <v>-5.108</v>
      </c>
      <c r="K19939" t="n">
        <v>-2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</v>
      </c>
      <c r="I19940" t="n">
        <v>1.382</v>
      </c>
      <c r="J19940" t="n">
        <v>-4.918</v>
      </c>
      <c r="K19940" t="n">
        <v>-1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</v>
      </c>
      <c r="I19941" t="n">
        <v>1.012</v>
      </c>
      <c r="J19941" t="n">
        <v>-4.728</v>
      </c>
      <c r="K19941" t="n">
        <v>-1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</v>
      </c>
      <c r="I19942" t="n">
        <v>1.082</v>
      </c>
      <c r="J19942" t="n">
        <v>-5.518</v>
      </c>
      <c r="K19942" t="n">
        <v>-1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</v>
      </c>
      <c r="I19943" t="n">
        <v>1.232</v>
      </c>
      <c r="J19943" t="n">
        <v>-5.228</v>
      </c>
      <c r="K19943" t="n">
        <v>-1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</v>
      </c>
      <c r="I19944" t="n">
        <v>1.372</v>
      </c>
      <c r="J19944" t="n">
        <v>-5.628</v>
      </c>
      <c r="K19944" t="n">
        <v>-1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</v>
      </c>
      <c r="I19945" t="n">
        <v>1.322</v>
      </c>
      <c r="J19945" t="n">
        <v>0.052</v>
      </c>
      <c r="K19945" t="n">
        <v>1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</v>
      </c>
      <c r="I19946" t="n">
        <v>-0.528</v>
      </c>
      <c r="J19946" t="n">
        <v>-3.788</v>
      </c>
      <c r="K19946" t="n">
        <v>-4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</v>
      </c>
      <c r="I19947" t="n">
        <v>0.242</v>
      </c>
      <c r="J19947" t="n">
        <v>-4.568</v>
      </c>
      <c r="K19947" t="n">
        <v>-1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</v>
      </c>
      <c r="I19948" t="n">
        <v>0.222</v>
      </c>
      <c r="J19948" t="n">
        <v>-2.558</v>
      </c>
      <c r="K19948" t="n">
        <v>-1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</v>
      </c>
      <c r="I19949" t="n">
        <v>0.242</v>
      </c>
      <c r="J19949" t="n">
        <v>0.632</v>
      </c>
      <c r="K19949" t="n">
        <v>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</v>
      </c>
      <c r="I19950" t="n">
        <v>0.282</v>
      </c>
      <c r="J19950" t="n">
        <v>0.092</v>
      </c>
      <c r="K19950" t="n">
        <v>1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-3.79</v>
      </c>
      <c r="I19951" t="n">
        <v>1.802</v>
      </c>
      <c r="J19951" t="n">
        <v>-0.958</v>
      </c>
      <c r="K19951" t="n">
        <v>-2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-0.87</v>
      </c>
      <c r="I19952" t="n">
        <v>1.832</v>
      </c>
      <c r="J19952" t="n">
        <v>-5.588</v>
      </c>
      <c r="K19952" t="n">
        <v>-2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</v>
      </c>
      <c r="I19953" t="n">
        <v>1.642</v>
      </c>
      <c r="J19953" t="n">
        <v>-4.348</v>
      </c>
      <c r="K19953" t="n">
        <v>-1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</v>
      </c>
      <c r="I19954" t="n">
        <v>1.292</v>
      </c>
      <c r="J19954" t="n">
        <v>-4.328</v>
      </c>
      <c r="K19954" t="n">
        <v>-1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</v>
      </c>
      <c r="I19955" t="n">
        <v>-0.678</v>
      </c>
      <c r="J19955" t="n">
        <v>-4.928</v>
      </c>
      <c r="K19955" t="n">
        <v>-4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</v>
      </c>
      <c r="I19956" t="n">
        <v>-1.578</v>
      </c>
      <c r="J19956" t="n">
        <v>-1.588</v>
      </c>
      <c r="K19956" t="n">
        <v>-4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</v>
      </c>
      <c r="I19957" t="n">
        <v>-1.848</v>
      </c>
      <c r="J19957" t="n">
        <v>1.552</v>
      </c>
      <c r="K19957" t="n">
        <v>4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</v>
      </c>
      <c r="I19958" t="n">
        <v>-0.9379999999999999</v>
      </c>
      <c r="J19958" t="n">
        <v>-2.438</v>
      </c>
      <c r="K19958" t="n">
        <v>-4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</v>
      </c>
      <c r="I19959" t="n">
        <v>-0.078</v>
      </c>
      <c r="J19959" t="n">
        <v>-4.118</v>
      </c>
      <c r="K19959" t="n">
        <v>-4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</v>
      </c>
      <c r="I19960" t="n">
        <v>0.602</v>
      </c>
      <c r="J19960" t="n">
        <v>-1.428</v>
      </c>
      <c r="K19960" t="n">
        <v>-1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</v>
      </c>
      <c r="I19961" t="n">
        <v>0.662</v>
      </c>
      <c r="J19961" t="n">
        <v>0.402</v>
      </c>
      <c r="K19961" t="n">
        <v>1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</v>
      </c>
      <c r="I19962" t="n">
        <v>0.042</v>
      </c>
      <c r="J19962" t="n">
        <v>2.172</v>
      </c>
      <c r="K19962" t="n">
        <v>1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</v>
      </c>
      <c r="I19963" t="n">
        <v>-0.648</v>
      </c>
      <c r="J19963" t="n">
        <v>7.742</v>
      </c>
      <c r="K19963" t="n">
        <v>4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</v>
      </c>
      <c r="I19964" t="n">
        <v>-1.018</v>
      </c>
      <c r="J19964" t="n">
        <v>7.382</v>
      </c>
      <c r="K19964" t="n">
        <v>4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</v>
      </c>
      <c r="I19965" t="n">
        <v>-1.328</v>
      </c>
      <c r="J19965" t="n">
        <v>4.402</v>
      </c>
      <c r="K19965" t="n">
        <v>4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-2.62</v>
      </c>
      <c r="I19966" t="n">
        <v>-0.998</v>
      </c>
      <c r="J19966" t="n">
        <v>6.132</v>
      </c>
      <c r="K19966" t="n">
        <v>3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-0.46</v>
      </c>
      <c r="I19967" t="n">
        <v>-0.588</v>
      </c>
      <c r="J19967" t="n">
        <v>1.842</v>
      </c>
      <c r="K19967" t="n">
        <v>3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</v>
      </c>
      <c r="I19968" t="n">
        <v>-0.588</v>
      </c>
      <c r="J19968" t="n">
        <v>3.262</v>
      </c>
      <c r="K19968" t="n">
        <v>4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</v>
      </c>
      <c r="I19969" t="n">
        <v>-0.868</v>
      </c>
      <c r="J19969" t="n">
        <v>1.392</v>
      </c>
      <c r="K19969" t="n">
        <v>4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</v>
      </c>
      <c r="I19970" t="n">
        <v>-1.608</v>
      </c>
      <c r="J19970" t="n">
        <v>1.782</v>
      </c>
      <c r="K19970" t="n">
        <v>4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</v>
      </c>
      <c r="I19971" t="n">
        <v>-2.218</v>
      </c>
      <c r="J19971" t="n">
        <v>-0.678</v>
      </c>
      <c r="K19971" t="n">
        <v>-4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</v>
      </c>
      <c r="I19972" t="n">
        <v>-2.228</v>
      </c>
      <c r="J19972" t="n">
        <v>-0.678</v>
      </c>
      <c r="K19972" t="n">
        <v>-4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</v>
      </c>
      <c r="I19973" t="n">
        <v>-1.878</v>
      </c>
      <c r="J19973" t="n">
        <v>0.232</v>
      </c>
      <c r="K19973" t="n">
        <v>4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</v>
      </c>
      <c r="I19974" t="n">
        <v>-2.188</v>
      </c>
      <c r="J19974" t="n">
        <v>0.862</v>
      </c>
      <c r="K19974" t="n">
        <v>4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</v>
      </c>
      <c r="I19975" t="n">
        <v>-1.208</v>
      </c>
      <c r="J19975" t="n">
        <v>-2.188</v>
      </c>
      <c r="K19975" t="n">
        <v>-4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</v>
      </c>
      <c r="I19976" t="n">
        <v>-1.508</v>
      </c>
      <c r="J19976" t="n">
        <v>-4.688</v>
      </c>
      <c r="K19976" t="n">
        <v>-4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</v>
      </c>
      <c r="I19977" t="n">
        <v>-1.438</v>
      </c>
      <c r="J19977" t="n">
        <v>-3.078</v>
      </c>
      <c r="K19977" t="n">
        <v>-4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</v>
      </c>
      <c r="I19978" t="n">
        <v>-1.488</v>
      </c>
      <c r="J19978" t="n">
        <v>-2.168</v>
      </c>
      <c r="K19978" t="n">
        <v>-4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</v>
      </c>
      <c r="I19979" t="n">
        <v>-1.658</v>
      </c>
      <c r="J19979" t="n">
        <v>-0.098</v>
      </c>
      <c r="K19979" t="n">
        <v>-4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</v>
      </c>
      <c r="I19980" t="n">
        <v>-1.998</v>
      </c>
      <c r="J19980" t="n">
        <v>-1.128</v>
      </c>
      <c r="K19980" t="n">
        <v>-4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</v>
      </c>
      <c r="I19981" t="n">
        <v>-4.638</v>
      </c>
      <c r="J19981" t="n">
        <v>-3.678</v>
      </c>
      <c r="K19981" t="n">
        <v>-4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</v>
      </c>
      <c r="I19982" t="n">
        <v>-2.238</v>
      </c>
      <c r="J19982" t="n">
        <v>-2.568</v>
      </c>
      <c r="K19982" t="n">
        <v>-4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</v>
      </c>
      <c r="I19983" t="n">
        <v>-1.528</v>
      </c>
      <c r="J19983" t="n">
        <v>0.592</v>
      </c>
      <c r="K19983" t="n">
        <v>4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</v>
      </c>
      <c r="I19984" t="n">
        <v>-1.498</v>
      </c>
      <c r="J19984" t="n">
        <v>4.192</v>
      </c>
      <c r="K19984" t="n">
        <v>4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</v>
      </c>
      <c r="I19985" t="n">
        <v>-1.618</v>
      </c>
      <c r="J19985" t="n">
        <v>-1.058</v>
      </c>
      <c r="K19985" t="n">
        <v>-4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</v>
      </c>
      <c r="I19986" t="n">
        <v>-1.928</v>
      </c>
      <c r="J19986" t="n">
        <v>0.022</v>
      </c>
      <c r="K19986" t="n">
        <v>4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</v>
      </c>
      <c r="I19987" t="n">
        <v>-2.108</v>
      </c>
      <c r="J19987" t="n">
        <v>1.122</v>
      </c>
      <c r="K19987" t="n">
        <v>4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</v>
      </c>
      <c r="I19988" t="n">
        <v>-2.018</v>
      </c>
      <c r="J19988" t="n">
        <v>0.572</v>
      </c>
      <c r="K19988" t="n">
        <v>4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-0.17</v>
      </c>
      <c r="I19989" t="n">
        <v>-1.738</v>
      </c>
      <c r="J19989" t="n">
        <v>11.112</v>
      </c>
      <c r="K19989" t="n">
        <v>3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</v>
      </c>
      <c r="I19990" t="n">
        <v>-1.878</v>
      </c>
      <c r="J19990" t="n">
        <v>5.842</v>
      </c>
      <c r="K19990" t="n">
        <v>4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</v>
      </c>
      <c r="I19991" t="n">
        <v>-1.848</v>
      </c>
      <c r="J19991" t="n">
        <v>-0.708</v>
      </c>
      <c r="K19991" t="n">
        <v>-4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</v>
      </c>
      <c r="I19992" t="n">
        <v>-1.398</v>
      </c>
      <c r="J19992" t="n">
        <v>-1.788</v>
      </c>
      <c r="K19992" t="n">
        <v>-4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</v>
      </c>
      <c r="I19993" t="n">
        <v>-1.538</v>
      </c>
      <c r="J19993" t="n">
        <v>-2.278</v>
      </c>
      <c r="K19993" t="n">
        <v>-4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</v>
      </c>
      <c r="I19994" t="n">
        <v>-0.8080000000000001</v>
      </c>
      <c r="J19994" t="n">
        <v>-3.058</v>
      </c>
      <c r="K19994" t="n">
        <v>-4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</v>
      </c>
      <c r="I19995" t="n">
        <v>-1.388</v>
      </c>
      <c r="J19995" t="n">
        <v>-1.368</v>
      </c>
      <c r="K19995" t="n">
        <v>-4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</v>
      </c>
      <c r="I19996" t="n">
        <v>-1.778</v>
      </c>
      <c r="J19996" t="n">
        <v>2.112</v>
      </c>
      <c r="K19996" t="n">
        <v>4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</v>
      </c>
      <c r="I19997" t="n">
        <v>-0.498</v>
      </c>
      <c r="J19997" t="n">
        <v>2.732</v>
      </c>
      <c r="K19997" t="n">
        <v>4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</v>
      </c>
      <c r="I19998" t="n">
        <v>0.792</v>
      </c>
      <c r="J19998" t="n">
        <v>3.362</v>
      </c>
      <c r="K19998" t="n">
        <v>1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