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<sst xmlns="http://schemas.openxmlformats.org/spreadsheetml/2006/main" count="3" uniqueCount="2">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</sst>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</sheetData>
  <conditionalFormatting sqref="A1:A100">
    <cfRule type="cellIs" dxfId="0" priority="1" operator="equal">
      <formula>"Open"</formula>
    </cfRule>
    <cfRule type="cellIs" dxfId="1" priority="2" operator="equal">
      <formula>"Closed"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2026-03-09T05:06:05Z</dcterms:created>
  <dcterms:modified xsi:type="dcterms:W3CDTF">2026-03-09T05:06:05Z</dcterms:modified>
</cp:coreProperties>
</file>