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Empty she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FIXTURE</t>
        </is>
      </c>
    </row>
    <row r="2"/>
    <row r="3">
      <c r="A3" t="inlineStr">
        <is>
          <t>Temperature</t>
        </is>
      </c>
      <c r="B3" t="n">
        <v>12</v>
      </c>
      <c r="C3">
        <f>B3+1</f>
        <v/>
      </c>
    </row>
    <row r="4" hidden="1"/>
    <row r="105">
      <c r="Z105" t="inlineStr">
        <is>
          <t>Far cell: original retained</t>
        </is>
      </c>
    </row>
  </sheetData>
  <mergeCells count="1">
    <mergeCell ref="A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2026-09-15T10:05:30Z</dcterms:created>
  <dcterms:modified xmlns:dcterms="http://purl.org/dc/terms/" xmlns:xsi="http://www.w3.org/2001/XMLSchema-instance" xsi:type="dcterms:W3CDTF">2026-09-15T10:05:30Z</dcterms:modified>
</cp:coreProperties>
</file>