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8800" windowHeight="13500"/>
  </bookViews>
  <sheets>
    <sheet name="10throughput.xl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10-18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'10throughput.xls'!$A$1:$A$18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2.5027189999999999</c:v>
                </c:pt>
                <c:pt idx="4">
                  <c:v>3.0029979999999998</c:v>
                </c:pt>
                <c:pt idx="5">
                  <c:v>3.5030000000000001</c:v>
                </c:pt>
                <c:pt idx="6">
                  <c:v>4.0036399999999999</c:v>
                </c:pt>
                <c:pt idx="7">
                  <c:v>4.5039999999999996</c:v>
                </c:pt>
                <c:pt idx="8">
                  <c:v>5.0044300000000002</c:v>
                </c:pt>
                <c:pt idx="9">
                  <c:v>5.5047189999999997</c:v>
                </c:pt>
                <c:pt idx="10">
                  <c:v>6.0049679999999999</c:v>
                </c:pt>
                <c:pt idx="11">
                  <c:v>6.5060000000000002</c:v>
                </c:pt>
                <c:pt idx="12">
                  <c:v>7.0065289999999996</c:v>
                </c:pt>
                <c:pt idx="13">
                  <c:v>7.5065650000000002</c:v>
                </c:pt>
                <c:pt idx="14">
                  <c:v>8.0067190000000004</c:v>
                </c:pt>
                <c:pt idx="15">
                  <c:v>8.5069999999999997</c:v>
                </c:pt>
                <c:pt idx="16">
                  <c:v>9.0077189999999998</c:v>
                </c:pt>
                <c:pt idx="17">
                  <c:v>9.5079999999999991</c:v>
                </c:pt>
              </c:numCache>
            </c:numRef>
          </c:xVal>
          <c:yVal>
            <c:numRef>
              <c:f>'10throughput.xls'!$B$1:$B$18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79.999679999999998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79.835220000000007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6-4174-B8C3-44452D64B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69920"/>
        <c:axId val="321469264"/>
      </c:scatterChart>
      <c:valAx>
        <c:axId val="3214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69264"/>
        <c:crosses val="autoZero"/>
        <c:crossBetween val="midCat"/>
      </c:valAx>
      <c:valAx>
        <c:axId val="3214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114300</xdr:rowOff>
    </xdr:from>
    <xdr:to>
      <xdr:col>10</xdr:col>
      <xdr:colOff>352425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D5F1E-9979-4F78-AE12-802398435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1.5009999999999999</v>
      </c>
      <c r="B2">
        <v>0</v>
      </c>
    </row>
    <row r="3" spans="1:2" x14ac:dyDescent="0.25">
      <c r="A3">
        <v>2.0010729999999999</v>
      </c>
      <c r="B3">
        <v>0</v>
      </c>
    </row>
    <row r="4" spans="1:2" x14ac:dyDescent="0.25">
      <c r="A4">
        <v>2.5027189999999999</v>
      </c>
      <c r="B4">
        <v>0</v>
      </c>
    </row>
    <row r="5" spans="1:2" x14ac:dyDescent="0.25">
      <c r="A5">
        <v>3.0029979999999998</v>
      </c>
      <c r="B5">
        <v>0</v>
      </c>
    </row>
    <row r="6" spans="1:2" x14ac:dyDescent="0.25">
      <c r="A6">
        <v>3.5030000000000001</v>
      </c>
      <c r="B6">
        <v>79.999679999999998</v>
      </c>
    </row>
    <row r="7" spans="1:2" x14ac:dyDescent="0.25">
      <c r="A7">
        <v>4.0036399999999999</v>
      </c>
      <c r="B7">
        <v>0</v>
      </c>
    </row>
    <row r="8" spans="1:2" x14ac:dyDescent="0.25">
      <c r="A8">
        <v>4.5039999999999996</v>
      </c>
      <c r="B8">
        <v>0</v>
      </c>
    </row>
    <row r="9" spans="1:2" x14ac:dyDescent="0.25">
      <c r="A9">
        <v>5.0044300000000002</v>
      </c>
      <c r="B9">
        <v>0</v>
      </c>
    </row>
    <row r="10" spans="1:2" x14ac:dyDescent="0.25">
      <c r="A10">
        <v>5.5047189999999997</v>
      </c>
      <c r="B10">
        <v>0</v>
      </c>
    </row>
    <row r="11" spans="1:2" x14ac:dyDescent="0.25">
      <c r="A11">
        <v>6.0049679999999999</v>
      </c>
      <c r="B11">
        <v>0</v>
      </c>
    </row>
    <row r="12" spans="1:2" x14ac:dyDescent="0.25">
      <c r="A12">
        <v>6.5060000000000002</v>
      </c>
      <c r="B12">
        <v>79.835220000000007</v>
      </c>
    </row>
    <row r="13" spans="1:2" x14ac:dyDescent="0.25">
      <c r="A13">
        <v>7.0065289999999996</v>
      </c>
      <c r="B13">
        <v>0</v>
      </c>
    </row>
    <row r="14" spans="1:2" x14ac:dyDescent="0.25">
      <c r="A14">
        <v>7.5065650000000002</v>
      </c>
      <c r="B14">
        <v>0</v>
      </c>
    </row>
    <row r="15" spans="1:2" x14ac:dyDescent="0.25">
      <c r="A15">
        <v>8.0067190000000004</v>
      </c>
      <c r="B15">
        <v>0</v>
      </c>
    </row>
    <row r="16" spans="1:2" x14ac:dyDescent="0.25">
      <c r="A16">
        <v>8.5069999999999997</v>
      </c>
      <c r="B16">
        <v>0</v>
      </c>
    </row>
    <row r="17" spans="1:2" x14ac:dyDescent="0.25">
      <c r="A17">
        <v>9.0077189999999998</v>
      </c>
      <c r="B17">
        <v>0</v>
      </c>
    </row>
    <row r="18" spans="1:2" x14ac:dyDescent="0.25">
      <c r="A18">
        <v>9.5079999999999991</v>
      </c>
      <c r="B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10throughput.xls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2017-04-18T05:25:46Z</dcterms:created>
  <dcterms:modified xsi:type="dcterms:W3CDTF">2017-04-18T05:26:16Z</dcterms:modified>
</cp:coreProperties>
</file>