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10through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10-16 Throughput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'10throughput'!$A$1:$A$18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'10throughput'!$B$1:$B$18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4236.6191779999999</c:v>
                </c:pt>
                <c:pt idx="6">
                  <c:v>14543.652934</c:v>
                </c:pt>
                <c:pt idx="7">
                  <c:v>43678.165517000001</c:v>
                </c:pt>
                <c:pt idx="8">
                  <c:v>68612.554978</c:v>
                </c:pt>
                <c:pt idx="9">
                  <c:v>60259.981058999998</c:v>
                </c:pt>
                <c:pt idx="10">
                  <c:v>74837.941076999996</c:v>
                </c:pt>
                <c:pt idx="11">
                  <c:v>66522.747262000004</c:v>
                </c:pt>
                <c:pt idx="12">
                  <c:v>68636.842705000003</c:v>
                </c:pt>
                <c:pt idx="13">
                  <c:v>76939.841761000003</c:v>
                </c:pt>
                <c:pt idx="14">
                  <c:v>70606.182832999999</c:v>
                </c:pt>
                <c:pt idx="15">
                  <c:v>68620.237372000003</c:v>
                </c:pt>
                <c:pt idx="16">
                  <c:v>62365.075557999997</c:v>
                </c:pt>
                <c:pt idx="17">
                  <c:v>66512.111279999997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3-4829-84E3-39D13502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93360"/>
        <c:axId val="381495000"/>
      </c:scatterChart>
      <c:valAx>
        <c:axId val="3814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5000"/>
        <c:crosses val="autoZero"/>
        <c:crossBetween val="midCat"/>
      </c:valAx>
      <c:valAx>
        <c:axId val="3814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133350</xdr:rowOff>
    </xdr:from>
    <xdr:to>
      <xdr:col>9</xdr:col>
      <xdr:colOff>542925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75996-499C-4303-94E3-48BDAB3F3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1.5009999999999999</v>
      </c>
      <c r="B2">
        <v>0</v>
      </c>
    </row>
    <row r="3" spans="1:2" x14ac:dyDescent="0.25">
      <c r="A3">
        <v>2.0010729999999999</v>
      </c>
      <c r="B3">
        <v>0</v>
      </c>
    </row>
    <row r="4" spans="1:2" x14ac:dyDescent="0.25">
      <c r="A4">
        <v>2.5018020000000001</v>
      </c>
      <c r="B4">
        <v>0</v>
      </c>
    </row>
    <row r="5" spans="1:2" x14ac:dyDescent="0.25">
      <c r="A5">
        <v>3.0020389999999999</v>
      </c>
      <c r="B5">
        <v>0</v>
      </c>
    </row>
    <row r="6" spans="1:2" x14ac:dyDescent="0.25">
      <c r="A6">
        <v>3.5024380000000002</v>
      </c>
      <c r="B6">
        <v>4236.6191779999999</v>
      </c>
    </row>
    <row r="7" spans="1:2" x14ac:dyDescent="0.25">
      <c r="A7">
        <v>4.0030000000000001</v>
      </c>
      <c r="B7">
        <v>14543.652934</v>
      </c>
    </row>
    <row r="8" spans="1:2" x14ac:dyDescent="0.25">
      <c r="A8">
        <v>4.5030210000000004</v>
      </c>
      <c r="B8">
        <v>43678.165517000001</v>
      </c>
    </row>
    <row r="9" spans="1:2" x14ac:dyDescent="0.25">
      <c r="A9">
        <v>5.0032209999999999</v>
      </c>
      <c r="B9">
        <v>68612.554978</v>
      </c>
    </row>
    <row r="10" spans="1:2" x14ac:dyDescent="0.25">
      <c r="A10">
        <v>5.5037190000000002</v>
      </c>
      <c r="B10">
        <v>60259.981058999998</v>
      </c>
    </row>
    <row r="11" spans="1:2" x14ac:dyDescent="0.25">
      <c r="A11">
        <v>6.0039999999999996</v>
      </c>
      <c r="B11">
        <v>74837.941076999996</v>
      </c>
    </row>
    <row r="12" spans="1:2" x14ac:dyDescent="0.25">
      <c r="A12">
        <v>6.5042799999999996</v>
      </c>
      <c r="B12">
        <v>66522.747262000004</v>
      </c>
    </row>
    <row r="13" spans="1:2" x14ac:dyDescent="0.25">
      <c r="A13">
        <v>7.0043030000000002</v>
      </c>
      <c r="B13">
        <v>68636.842705000003</v>
      </c>
    </row>
    <row r="14" spans="1:2" x14ac:dyDescent="0.25">
      <c r="A14">
        <v>7.5044339999999998</v>
      </c>
      <c r="B14">
        <v>76939.841761000003</v>
      </c>
    </row>
    <row r="15" spans="1:2" x14ac:dyDescent="0.25">
      <c r="A15">
        <v>8.0052400000000006</v>
      </c>
      <c r="B15">
        <v>70606.182832999999</v>
      </c>
    </row>
    <row r="16" spans="1:2" x14ac:dyDescent="0.25">
      <c r="A16">
        <v>8.5053839999999994</v>
      </c>
      <c r="B16">
        <v>68620.237372000003</v>
      </c>
    </row>
    <row r="17" spans="1:2" x14ac:dyDescent="0.25">
      <c r="A17">
        <v>9.0056639999999994</v>
      </c>
      <c r="B17">
        <v>62365.075557999997</v>
      </c>
    </row>
    <row r="18" spans="1:2" x14ac:dyDescent="0.25">
      <c r="A18">
        <v>9.506024</v>
      </c>
      <c r="B18">
        <v>66512.111279999997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2017-04-20T06:02:10Z</dcterms:created>
  <dcterms:modified xsi:type="dcterms:W3CDTF">2017-04-20T06:02:10Z</dcterms:modified>
</cp:coreProperties>
</file>