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9through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9-27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'9throughput'!$A$1:$A$18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'9throughput'!$B$1:$B$18</c:f>
              <c:numCache>
                <c:formatCode>General</c:formatCode>
                <c:ptCount val="18"/>
                <c:pt idx="0">
                  <c:v>0</c:v>
                </c:pt>
                <c:pt idx="1">
                  <c:v>14970.059880000001</c:v>
                </c:pt>
                <c:pt idx="2">
                  <c:v>13997.956297999999</c:v>
                </c:pt>
                <c:pt idx="3">
                  <c:v>27959.235434999999</c:v>
                </c:pt>
                <c:pt idx="4">
                  <c:v>29985.786736999999</c:v>
                </c:pt>
                <c:pt idx="5">
                  <c:v>29976.079088999999</c:v>
                </c:pt>
                <c:pt idx="6">
                  <c:v>17979.790714999999</c:v>
                </c:pt>
                <c:pt idx="7">
                  <c:v>23998.992042000002</c:v>
                </c:pt>
                <c:pt idx="8">
                  <c:v>19992.003198999999</c:v>
                </c:pt>
                <c:pt idx="9">
                  <c:v>9990.0499099999997</c:v>
                </c:pt>
                <c:pt idx="10">
                  <c:v>29983.14947</c:v>
                </c:pt>
                <c:pt idx="11">
                  <c:v>21987.686894999999</c:v>
                </c:pt>
                <c:pt idx="12">
                  <c:v>17999.172038000001</c:v>
                </c:pt>
                <c:pt idx="13">
                  <c:v>27992.665922</c:v>
                </c:pt>
                <c:pt idx="14">
                  <c:v>17971.030698999999</c:v>
                </c:pt>
                <c:pt idx="15">
                  <c:v>17994.817492999999</c:v>
                </c:pt>
                <c:pt idx="16">
                  <c:v>17989.925641999998</c:v>
                </c:pt>
                <c:pt idx="17">
                  <c:v>27979.854504999999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0-494E-AACE-FB119DC6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35848"/>
        <c:axId val="376638472"/>
      </c:scatterChart>
      <c:valAx>
        <c:axId val="37663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8472"/>
        <c:crosses val="autoZero"/>
        <c:crossBetween val="midCat"/>
      </c:valAx>
      <c:valAx>
        <c:axId val="3766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90487</xdr:rowOff>
    </xdr:from>
    <xdr:to>
      <xdr:col>9</xdr:col>
      <xdr:colOff>581025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E557B-AE1A-4F30-9CA3-89206DAA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14970.059880000001</v>
      </c>
    </row>
    <row r="3" spans="1:2" x14ac:dyDescent="0.25">
      <c r="A3">
        <v>2.0010729999999999</v>
      </c>
      <c r="B3">
        <v>13997.956297999999</v>
      </c>
    </row>
    <row r="4" spans="1:2" x14ac:dyDescent="0.25">
      <c r="A4">
        <v>2.5018020000000001</v>
      </c>
      <c r="B4">
        <v>27959.235434999999</v>
      </c>
    </row>
    <row r="5" spans="1:2" x14ac:dyDescent="0.25">
      <c r="A5">
        <v>3.0020389999999999</v>
      </c>
      <c r="B5">
        <v>29985.786736999999</v>
      </c>
    </row>
    <row r="6" spans="1:2" x14ac:dyDescent="0.25">
      <c r="A6">
        <v>3.5024380000000002</v>
      </c>
      <c r="B6">
        <v>29976.079088999999</v>
      </c>
    </row>
    <row r="7" spans="1:2" x14ac:dyDescent="0.25">
      <c r="A7">
        <v>4.0030000000000001</v>
      </c>
      <c r="B7">
        <v>17979.790714999999</v>
      </c>
    </row>
    <row r="8" spans="1:2" x14ac:dyDescent="0.25">
      <c r="A8">
        <v>4.5030210000000004</v>
      </c>
      <c r="B8">
        <v>23998.992042000002</v>
      </c>
    </row>
    <row r="9" spans="1:2" x14ac:dyDescent="0.25">
      <c r="A9">
        <v>5.0032209999999999</v>
      </c>
      <c r="B9">
        <v>19992.003198999999</v>
      </c>
    </row>
    <row r="10" spans="1:2" x14ac:dyDescent="0.25">
      <c r="A10">
        <v>5.5037190000000002</v>
      </c>
      <c r="B10">
        <v>9990.0499099999997</v>
      </c>
    </row>
    <row r="11" spans="1:2" x14ac:dyDescent="0.25">
      <c r="A11">
        <v>6.0039999999999996</v>
      </c>
      <c r="B11">
        <v>29983.14947</v>
      </c>
    </row>
    <row r="12" spans="1:2" x14ac:dyDescent="0.25">
      <c r="A12">
        <v>6.5042799999999996</v>
      </c>
      <c r="B12">
        <v>21987.686894999999</v>
      </c>
    </row>
    <row r="13" spans="1:2" x14ac:dyDescent="0.25">
      <c r="A13">
        <v>7.0043030000000002</v>
      </c>
      <c r="B13">
        <v>17999.172038000001</v>
      </c>
    </row>
    <row r="14" spans="1:2" x14ac:dyDescent="0.25">
      <c r="A14">
        <v>7.5044339999999998</v>
      </c>
      <c r="B14">
        <v>27992.665922</v>
      </c>
    </row>
    <row r="15" spans="1:2" x14ac:dyDescent="0.25">
      <c r="A15">
        <v>8.0052400000000006</v>
      </c>
      <c r="B15">
        <v>17971.030698999999</v>
      </c>
    </row>
    <row r="16" spans="1:2" x14ac:dyDescent="0.25">
      <c r="A16">
        <v>8.5053839999999994</v>
      </c>
      <c r="B16">
        <v>17994.817492999999</v>
      </c>
    </row>
    <row r="17" spans="1:2" x14ac:dyDescent="0.25">
      <c r="A17">
        <v>9.0056639999999994</v>
      </c>
      <c r="B17">
        <v>17989.925641999998</v>
      </c>
    </row>
    <row r="18" spans="1:2" x14ac:dyDescent="0.25">
      <c r="A18">
        <v>9.506024</v>
      </c>
      <c r="B18">
        <v>27979.854504999999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2017-04-20T06:15:41Z</dcterms:created>
  <dcterms:modified xsi:type="dcterms:W3CDTF">2017-04-20T06:15:41Z</dcterms:modified>
</cp:coreProperties>
</file>