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n"/>
      <c r="K18" s="12" t="n"/>
      <c r="L18" s="12" t="n"/>
      <c r="M18" s="12" t="n"/>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t>
        </is>
      </c>
      <c r="O18" s="12" t="inlineStr">
        <is>
          <t>2026-10-09 · 22.10 · the machinery passed: tests/procedure-proof Runs A-D (a reboot and its check, a time limit, Timeshift installed by the engine, its snapshot restored by itself, a power cut held for the person, the apt check's refusal). The four upgrades themselves: never run.</t>
        </is>
      </c>
      <c r="P18" s="12" t="inlineStr">
        <is>
          <t>Engine fixes first (sync after the snapshot; apt's lock held around the snapshot and the restore; every dead apt source named), then quick re-runs of Runs B and D. Then the four in order from repos-fixed with --take-snapshot, timed; then an EFI desktop VM (the restore beside a shared EFI partition).</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t>
        </is>
      </c>
      <c r="B45" s="10" t="inlineStr">
        <is>
          <t>22.10</t>
        </is>
      </c>
      <c r="C45" s="10" t="inlineStr">
        <is>
          <t>1ff0250</t>
        </is>
      </c>
      <c r="D45" s="10" t="inlineStr">
        <is>
          <t>procedure-proof</t>
        </is>
      </c>
      <c r="E45" s="10" t="inlineStr">
        <is>
          <t>refused (exit 9)</t>
        </is>
      </c>
      <c r="F45" s="10" t="inlineStr">
        <is>
          <t>Run D, just before 22:18: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row r="47" ht="120" customHeight="1">
      <c r="A47"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2026-10-09T16:59:55Z</dcterms:modified>
</cp:coreProperties>
</file>