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'Ubuntu'!$A$1:$P$17</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1"/>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4"/>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3"/>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candidates/failed-systemd-units.yaml</t>
        </is>
      </c>
      <c r="I4" s="9" t="inlineStr">
        <is>
          <t>Candidate</t>
        </is>
      </c>
      <c r="J4" s="8" t="inlineStr"/>
      <c r="K4" s="8" t="inlineStr"/>
      <c r="L4" s="8" t="inlineStr"/>
      <c r="M4" s="8" t="inlineStr"/>
      <c r="N4" s="8" t="inlineStr">
        <is>
          <t>The old fix (systemctl reset-failed) cleared the very flag the detect counted, so it could report healed on a broken machine. Replaced 2026-10-02: restart the failed services (never oneshot), wait 30s, check once. Moved out of playbooks/ until a VM run proves it. Close to the sketch's 'inspect, then restart'.</t>
        </is>
      </c>
      <c r="O4" s="8" t="inlineStr">
        <is>
          <t>never run</t>
        </is>
      </c>
      <c r="P4" s="8" t="inlineStr">
        <is>
          <t>Session 2 on 26.04 with tests/systemd-proof/ (three throwaway services).</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Candidate</t>
        </is>
      </c>
      <c r="J8" s="8" t="inlineStr"/>
      <c r="K8" s="8" t="inlineStr"/>
      <c r="L8" s="8" t="inlineStr"/>
      <c r="M8" s="8" t="inlineStr"/>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t>
        </is>
      </c>
      <c r="O8" s="8" t="inlineStr">
        <is>
          <t>never run (offline fake-root test only)</t>
        </is>
      </c>
      <c r="P8" s="8" t="inlineStr">
        <is>
          <t>Sessions 3 + 4: 22.10 and 24.10 must heal. Session 5: 20.04 and 25.04 must stay HEALTHY.</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sheetData>
  <autoFilter ref="A1:P17"/>
  <dataValidations count="2">
    <dataValidation sqref="G2:G17" showDropDown="0" showInputMessage="0" showErrorMessage="0" allowBlank="1" type="list">
      <formula1>"safe,safe-moderate,moderate,moderate-destructive,destructive"</formula1>
    </dataValidation>
    <dataValidation sqref="I2:I17"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To build</t>
        </is>
      </c>
      <c r="F3" s="18" t="n">
        <v>2223</v>
      </c>
      <c r="G3" s="10" t="inlineStr">
        <is>
          <t>The lab's release. The real end-of-life case for eos-release-dead-repos. Older one-line sources.list format.</t>
        </is>
      </c>
      <c r="H3" s="10" t="inlineStr">
        <is>
          <t>https://old-releases.ubuntu.com/releases/22.10/ubuntu-22.10-live-server-amd64.iso</t>
        </is>
      </c>
      <c r="I3" s="10" t="inlineStr">
        <is>
          <t>Yes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42" customHeight="1">
      <c r="A15" s="19" t="inlineStr">
        <is>
          <t>Each VM: 2 GB RAM, 2 CPUs, 25 GB disk in E:\VMs, NAT with its own SSH port bound to 127.0.0.1.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3" ht="56" customHeight="1">
      <c r="A23" s="19" t="inlineStr">
        <is>
          <t>Times are IST (UTC+05:30). The log itself records UTC. Rows from 2026-09-07 23:35 on are records in evidence/ubuntu-26.04-2026-09-10.jsonl, copied off the VM on 2026-10-03. The six rows before that come from commit messages: the VM's log was reset on the evening of 2026-09-07, before anyone copied it. Add one row per run from now on, pointing at its evidence file and line.</t>
        </is>
      </c>
    </row>
  </sheetData>
  <mergeCells count="1">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2026-10-03T18:18:06Z</dcterms:modified>
</cp:coreProperties>
</file>