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n"/>
      <c r="K18" s="12" t="n"/>
      <c r="L18" s="12" t="n"/>
      <c r="M18" s="12" t="n"/>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t>
        </is>
      </c>
      <c r="O18" s="12" t="inlineStr">
        <is>
          <t>2026-10-10 · 22.10 · the machinery passed: tests/procedure-proof Runs A-D (a reboot and its check, a time limit, Timeshift installed by the engine, its snapshot restored by itself, a power cut held for the person, the apt check's refusal), then B and D again with the fixes (the engine waited for dpkg's lock while another program held it, then held it through the snapshot; both dead sources named). The four upgrades themselves: never run.</t>
        </is>
      </c>
      <c r="P18" s="12" t="inlineStr">
        <is>
          <t>The four in order from repos-fixed with --take-snapshot, timed; then an EFI desktop VM (the restore beside a shared EFI partition).</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1"/>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1" ht="120" customHeight="1">
      <c r="A51"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are lines 10 to 12 of evidence/ubuntu-22.10-2026-10-10.jsonl, whose first nine lines are the 2026-10-09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51:G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2026-10-10T10:11:09Z</dcterms:modified>
</cp:coreProperties>
</file>