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-23.10 and -24.04 (22.10 VM, 2026-10-10): their requires read kinetic, lunar and mantic, and their detects read 2210 then 2304, 2304 then 2310, and 2310 then 2404. -26.04 ran twice, made to fail (Runs E and F, 2026-10-10): its requires read noble; step 1's check (apt-get -s full-upgrade, plus a waiting reboot) read 0 both times, so step 1 was skipped; step 2's detect read 2404 before. Not yet healed.</t>
        </is>
      </c>
      <c r="K18" s="12" t="inlineStr">
        <is>
          <t>Proven for release-upgrade-to-23.04, -23.10 and -24.04 (22.10 VM, 2026-10-10): apt-get update; full-upgrade; then for 23.04 and 23.10 the next release's upgrader from old-releases, checked with gpgv, run as ./lunar or ./mantic --mode=server --frontend=DistUpgradeViewNonInteractive, and for 24.04 do-release-upgrade -f DistUpgradeViewNonInteractive. Healed in 34, 20 and 27 min. -26.04's do-release-upgrade -f DistUpgradeViewNonInteractive ran twice, made to fail (Runs E and F); the engine restored 24.04 both times. Not yet healed.</t>
        </is>
      </c>
      <c r="L18" s="12" t="n"/>
      <c r="M18" s="12" t="inlineStr">
        <is>
          <t>Ubuntu 22.10 (kinetic) → 23.04 (lunar) → 23.10 (mantic) → 24.04 (noble): visits 1 to 3; 24.04 → 26.04 (resolute) made to fail twice: Runs E and F</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 Also since 2026-10-10: the engine keeps 256 MB set aside while a procedure runs and frees it first when a step fails, so a full disk cannot stop the restore (seen in Run F); and -26.04 is two steps, updates + reboot, then do-release-upgrade, which refuses while a kernel or libc6 update waits for a reboot. Run F found: the upgrader can exit while a dpkg it started still runs, and the engine, which waits only for dpkg's frontend lock, then starts the restore with that dpkg running. Open: DESIGN §15.</t>
        </is>
      </c>
      <c r="O18" s="12" t="inlineStr">
        <is>
          <t>2026-10-10 · 24.04 → 26.04 · Runs E and F made the upgrade fail with a filled disk: first at the upgrader's space check, then mid-install. Both rolled_back to 24.04, the second on a full disk, from a half-upgraded machine. Before them, visits 1 to 3 healed (34, 20 and 27 min, one after the other, from repos-fixed, automatic updates on), after the machinery passed tests/procedure-proof Runs A-D.</t>
        </is>
      </c>
      <c r="P18" s="12" t="inlineStr">
        <is>
          <t>Decide DESIGN §15's question: before a restore, stop what a failed step left running, and wait for dpkg's inner lock too. Then visit 4 (24.04 → 26.04, two steps) on the VM as Run F left it, then an EFI desktop VM.</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7"/>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ht="56" customHeight="1">
      <c r="A53" s="10" t="inlineStr">
        <is>
          <t>2026-10-10 20:00</t>
        </is>
      </c>
      <c r="B53" s="10" t="inlineStr">
        <is>
          <t>23.10 → 24.04</t>
        </is>
      </c>
      <c r="C53" s="10" t="inlineStr">
        <is>
          <t>83d21f6</t>
        </is>
      </c>
      <c r="D53" s="10" t="inlineStr">
        <is>
          <t>release-upgrade-to-24.04/to-24.04</t>
        </is>
      </c>
      <c r="E53" s="10" t="inlineStr">
        <is>
          <t>healed</t>
        </is>
      </c>
      <c r="F53" s="10" t="inlineStr">
        <is>
          <t>Visit 3, straight after visit 2, with no restore between: the first upgrade through plain do-release-upgrade. Snapshot 2026-10-10_14-28-46 (124 s, no lock wait). full-upgrade had nothing to do; the 24.04 upgrader (24.04.29) ran 20:01 to 20:25 and moved all ten apt lines from old-releases to gb.archive.ubuntu.com, then to ubuntu.sources (deb822). Exit 0 at the first attempt, a reboot, and the check read 2404 (24.04, dpkg --audit empty). 27 minutes from the apt check to the end of the upgrader. No ERROR; one config-file prompt (fwupd.conf) answered 'keep yours'. It removed Python 3.11 under the running engine, which still reached its reboot.</t>
        </is>
      </c>
      <c r="G53" s="10" t="inlineStr">
        <is>
          <t>evidence/ubuntu-22.10-2026-10-10-4.jsonl, line 4; the upgrader's main.log and the step's log, copied off</t>
        </is>
      </c>
    </row>
    <row r="54" ht="56" customHeight="1">
      <c r="A54" s="10" t="inlineStr">
        <is>
          <t>2026-10-10 23:26</t>
        </is>
      </c>
      <c r="B54" s="10" t="inlineStr">
        <is>
          <t>24.04 → 26.04</t>
        </is>
      </c>
      <c r="C54" s="10" t="inlineStr">
        <is>
          <t>584199a</t>
        </is>
      </c>
      <c r="D54" s="10" t="inlineStr">
        <is>
          <t>release-upgrade-to-26.04/to-26.04</t>
        </is>
      </c>
      <c r="E54" s="10" t="inlineStr">
        <is>
          <t>rolled_back</t>
        </is>
      </c>
      <c r="F54" s="10" t="inlineStr">
        <is>
          <t>Run E of tests/procedure-proof: the last upgrade made to fail on purpose. fill-disk.py left 500 MB free for ordinary users once step 2 began. Step 1 (updates) found nothing waiting and was skipped. Snapshot 2026-10-10_17-53-28 (186 s, a full copy). The 26.04 upgrader (26.04.25) found 365 MB free on / and needed 2,734 MB: 'Not enough free disk space'. It put the apt sources back and exited 1, before any download. failure fix_failed; the engine restored the snapshot (158 MB sent) and rebooted, and the check matched: 'ok: back to 24.04 packages:d778793cbf7390c2'. 5 minutes from the apt check to the restore. The upgrader's main.log survived the restore.</t>
        </is>
      </c>
      <c r="G54" s="10" t="inlineStr">
        <is>
          <t>evidence/ubuntu-22.10-2026-10-10-5.jsonl, line 5; the upgrader's main.log (folder 20261010-1812), the step's log and restore.log, copied off</t>
        </is>
      </c>
    </row>
    <row r="55" ht="56" customHeight="1">
      <c r="A55" s="10" t="inlineStr">
        <is>
          <t>2026-10-10 23:42</t>
        </is>
      </c>
      <c r="B55" s="10" t="inlineStr">
        <is>
          <t>24.04 → 26.04</t>
        </is>
      </c>
      <c r="C55" s="10" t="inlineStr">
        <is>
          <t>584199a</t>
        </is>
      </c>
      <c r="D55" s="10" t="inlineStr">
        <is>
          <t>release-upgrade-to-26.04/to-26.04</t>
        </is>
      </c>
      <c r="E55" s="10" t="inlineStr">
        <is>
          <t>rolled_back</t>
        </is>
      </c>
      <c r="F55" s="10" t="inlineStr">
        <is>
          <t>Run F of tests/procedure-proof: fill-disk.py filled the disk, root's share too, a minute into dpkg's install. Step 1 skipped again. Snapshot 2026-10-10_18-11-25 (41 s, linked to Run E's). The upgrader downloaded 1.4 GB in 12 min. dpkg unpacked 140 packages, 26.04's libc6 among them, then failed 31 in a row: 'No space left on device'. The upgrader exited 1; failure fix_failed. The engine freed its 256 MB reserve on the full disk and restored a half-upgraded machine (4,260 deletions, about 7,000 files rewritten). The check matched: 'ok: back to 24.04 packages:d778793cbf7390c2'. Found: the upgrader exited while a dpkg it started ran on. That dpkg ended a second into the restore, and 9 s into it the upgrader's install process retried, stopped by the engine's hold on dpkg's frontend lock (DESIGN §15).</t>
        </is>
      </c>
      <c r="G55" s="10" t="inlineStr">
        <is>
          <t>evidence/ubuntu-22.10-2026-10-10-5.jsonl, line 6; the upgrader's main.log and apt-term.log, the step's log and restore.log, copied off</t>
        </is>
      </c>
    </row>
    <row r="57" ht="150" customHeight="1">
      <c r="A57"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The row from 20:00 is visit 3, line 4 of evidence/ubuntu-22.10-2026-10-10-4.jsonl, whose first three lines are visit 2's file again. The rows from 23:26 and 23:42 are Runs E and F, lines 5 and 6 of evidence/ubuntu-22.10-2026-10-10-5.jsonl, whose first four lines are visit 3's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57:G5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2026-10-10T18:54:57Z</dcterms:modified>
</cp:coreProperties>
</file>