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ma\OneDrive\Documents\dissertation\ch1\data\"/>
    </mc:Choice>
  </mc:AlternateContent>
  <xr:revisionPtr revIDLastSave="0" documentId="8_{8008FCC5-AB05-4243-9158-5E9A5A8B5978}" xr6:coauthVersionLast="47" xr6:coauthVersionMax="47" xr10:uidLastSave="{00000000-0000-0000-0000-000000000000}"/>
  <bookViews>
    <workbookView xWindow="2115" yWindow="1650" windowWidth="21600" windowHeight="11385" xr2:uid="{BDB98902-A709-40A6-B0F6-1FB38E20D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54" i="1" l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A54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A53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A52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A51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A50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A49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48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A46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A44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A43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42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41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40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39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  <c r="A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8856-8222-4248-B7FF-AE215EEE08D2}">
  <dimension ref="A1:AF54"/>
  <sheetViews>
    <sheetView tabSelected="1" workbookViewId="0">
      <selection activeCell="L12" sqref="L12"/>
    </sheetView>
  </sheetViews>
  <sheetFormatPr defaultRowHeight="15" x14ac:dyDescent="0.25"/>
  <sheetData>
    <row r="1" spans="1:32" x14ac:dyDescent="0.25">
      <c r="A1">
        <f ca="1">RAND()</f>
        <v>0.3793158616139638</v>
      </c>
      <c r="B1">
        <f t="shared" ref="B1:AF9" ca="1" si="0">RAND()</f>
        <v>7.3943845694189547E-2</v>
      </c>
      <c r="C1">
        <f t="shared" ca="1" si="0"/>
        <v>0.85748310823694873</v>
      </c>
      <c r="D1">
        <f t="shared" ca="1" si="0"/>
        <v>0.31264648857256594</v>
      </c>
      <c r="E1">
        <f t="shared" ca="1" si="0"/>
        <v>0.13068271865585612</v>
      </c>
      <c r="F1">
        <f t="shared" ca="1" si="0"/>
        <v>0.1672456336968533</v>
      </c>
      <c r="G1">
        <f t="shared" ca="1" si="0"/>
        <v>0.90163446997351515</v>
      </c>
      <c r="H1">
        <f t="shared" ca="1" si="0"/>
        <v>3.857631135195283E-2</v>
      </c>
      <c r="I1">
        <f t="shared" ca="1" si="0"/>
        <v>0.36162207793851009</v>
      </c>
      <c r="J1">
        <f t="shared" ca="1" si="0"/>
        <v>2.6876719418321371E-2</v>
      </c>
      <c r="K1">
        <f t="shared" ca="1" si="0"/>
        <v>0.73003452481445885</v>
      </c>
      <c r="L1">
        <f t="shared" ca="1" si="0"/>
        <v>0.60184598958705526</v>
      </c>
      <c r="M1">
        <f t="shared" ca="1" si="0"/>
        <v>0.26935282656393711</v>
      </c>
      <c r="N1">
        <f t="shared" ca="1" si="0"/>
        <v>0.34856376217666551</v>
      </c>
      <c r="O1">
        <f t="shared" ca="1" si="0"/>
        <v>0.440889203269062</v>
      </c>
      <c r="P1">
        <f t="shared" ca="1" si="0"/>
        <v>0.78190189577112912</v>
      </c>
      <c r="Q1">
        <f t="shared" ca="1" si="0"/>
        <v>0.93848961536730025</v>
      </c>
      <c r="R1">
        <f t="shared" ca="1" si="0"/>
        <v>0.39326486662964533</v>
      </c>
      <c r="S1">
        <f t="shared" ca="1" si="0"/>
        <v>0.48422922064958551</v>
      </c>
      <c r="T1">
        <f t="shared" ca="1" si="0"/>
        <v>0.1003439757553426</v>
      </c>
      <c r="U1">
        <f t="shared" ca="1" si="0"/>
        <v>0.34381496879712237</v>
      </c>
      <c r="V1">
        <f t="shared" ca="1" si="0"/>
        <v>0.72937786557326767</v>
      </c>
      <c r="W1">
        <f t="shared" ca="1" si="0"/>
        <v>0.78187853877489077</v>
      </c>
      <c r="X1">
        <f t="shared" ca="1" si="0"/>
        <v>8.299807763119893E-2</v>
      </c>
      <c r="Y1">
        <f t="shared" ca="1" si="0"/>
        <v>0.44735119986111616</v>
      </c>
      <c r="Z1">
        <f t="shared" ca="1" si="0"/>
        <v>0.90075407647232852</v>
      </c>
      <c r="AA1">
        <f t="shared" ca="1" si="0"/>
        <v>0.77416321021340706</v>
      </c>
      <c r="AB1">
        <f t="shared" ca="1" si="0"/>
        <v>0.38909029990032551</v>
      </c>
      <c r="AC1">
        <f t="shared" ca="1" si="0"/>
        <v>0.77768885192819348</v>
      </c>
      <c r="AD1">
        <f t="shared" ca="1" si="0"/>
        <v>3.4285290619443409E-2</v>
      </c>
      <c r="AE1">
        <f t="shared" ca="1" si="0"/>
        <v>0.79605287913091405</v>
      </c>
      <c r="AF1">
        <f t="shared" ca="1" si="0"/>
        <v>0.25109973261303942</v>
      </c>
    </row>
    <row r="2" spans="1:32" x14ac:dyDescent="0.25">
      <c r="A2">
        <f t="shared" ref="A2:P33" ca="1" si="1">RAND()</f>
        <v>7.9077969803945214E-2</v>
      </c>
      <c r="B2">
        <f t="shared" ca="1" si="0"/>
        <v>0.97017399341586441</v>
      </c>
      <c r="C2">
        <f t="shared" ca="1" si="0"/>
        <v>0.42755594406072062</v>
      </c>
      <c r="D2">
        <f t="shared" ca="1" si="0"/>
        <v>0.27992226752162441</v>
      </c>
      <c r="E2">
        <f t="shared" ca="1" si="0"/>
        <v>7.4528747495301362E-2</v>
      </c>
      <c r="F2">
        <f t="shared" ca="1" si="0"/>
        <v>0.49650697916435382</v>
      </c>
      <c r="G2">
        <f t="shared" ca="1" si="0"/>
        <v>0.18065600518947422</v>
      </c>
      <c r="H2">
        <f t="shared" ca="1" si="0"/>
        <v>0.25664892071451539</v>
      </c>
      <c r="I2">
        <f t="shared" ca="1" si="0"/>
        <v>0.52116948850500378</v>
      </c>
      <c r="J2">
        <f t="shared" ca="1" si="0"/>
        <v>0.63327988805788415</v>
      </c>
      <c r="K2">
        <f t="shared" ca="1" si="0"/>
        <v>1.3505995496114087E-2</v>
      </c>
      <c r="L2">
        <f t="shared" ca="1" si="0"/>
        <v>0.41271697354038095</v>
      </c>
      <c r="M2">
        <f t="shared" ca="1" si="0"/>
        <v>0.62250657095554129</v>
      </c>
      <c r="N2">
        <f t="shared" ca="1" si="0"/>
        <v>4.139330202058944E-2</v>
      </c>
      <c r="O2">
        <f t="shared" ca="1" si="0"/>
        <v>0.93066204933750096</v>
      </c>
      <c r="P2">
        <f t="shared" ca="1" si="0"/>
        <v>0.74574857109292203</v>
      </c>
      <c r="Q2">
        <f t="shared" ca="1" si="0"/>
        <v>0.47093822221031967</v>
      </c>
      <c r="R2">
        <f t="shared" ca="1" si="0"/>
        <v>0.73174132069528863</v>
      </c>
      <c r="S2">
        <f t="shared" ca="1" si="0"/>
        <v>0.74254609719634213</v>
      </c>
      <c r="T2">
        <f t="shared" ca="1" si="0"/>
        <v>0.42232858274542684</v>
      </c>
      <c r="U2">
        <f t="shared" ca="1" si="0"/>
        <v>0.15165471843854816</v>
      </c>
      <c r="V2">
        <f t="shared" ca="1" si="0"/>
        <v>0.1441959830900057</v>
      </c>
      <c r="W2">
        <f t="shared" ca="1" si="0"/>
        <v>0.82596822203571663</v>
      </c>
      <c r="X2">
        <f t="shared" ca="1" si="0"/>
        <v>0.80987715688621409</v>
      </c>
      <c r="Y2">
        <f t="shared" ca="1" si="0"/>
        <v>0.68302822858390955</v>
      </c>
      <c r="Z2">
        <f t="shared" ca="1" si="0"/>
        <v>0.74058352522835924</v>
      </c>
      <c r="AA2">
        <f t="shared" ca="1" si="0"/>
        <v>0.11180014532673943</v>
      </c>
      <c r="AB2">
        <f t="shared" ca="1" si="0"/>
        <v>0.21592435517339592</v>
      </c>
      <c r="AC2">
        <f t="shared" ca="1" si="0"/>
        <v>7.8295218456719828E-3</v>
      </c>
      <c r="AD2">
        <f t="shared" ca="1" si="0"/>
        <v>0.14879838840565685</v>
      </c>
      <c r="AE2">
        <f t="shared" ca="1" si="0"/>
        <v>0.60936059018476085</v>
      </c>
      <c r="AF2">
        <f t="shared" ca="1" si="0"/>
        <v>0.24811849950620768</v>
      </c>
    </row>
    <row r="3" spans="1:32" x14ac:dyDescent="0.25">
      <c r="A3">
        <f t="shared" ca="1" si="1"/>
        <v>0.66045012500057299</v>
      </c>
      <c r="B3">
        <f t="shared" ca="1" si="0"/>
        <v>0.26983837890350004</v>
      </c>
      <c r="C3">
        <f t="shared" ca="1" si="0"/>
        <v>0.44803206561720399</v>
      </c>
      <c r="D3">
        <f t="shared" ca="1" si="0"/>
        <v>0.86437757234546952</v>
      </c>
      <c r="E3">
        <f t="shared" ca="1" si="0"/>
        <v>0.94173575276914812</v>
      </c>
      <c r="F3">
        <f t="shared" ca="1" si="0"/>
        <v>0.71222067610528406</v>
      </c>
      <c r="G3">
        <f t="shared" ca="1" si="0"/>
        <v>0.34499531014590146</v>
      </c>
      <c r="H3">
        <f t="shared" ca="1" si="0"/>
        <v>0.86457507006851575</v>
      </c>
      <c r="I3">
        <f t="shared" ca="1" si="0"/>
        <v>5.8464808470307994E-2</v>
      </c>
      <c r="J3">
        <f t="shared" ca="1" si="0"/>
        <v>0.44480862931664833</v>
      </c>
      <c r="K3">
        <f t="shared" ca="1" si="0"/>
        <v>0.24045490183418405</v>
      </c>
      <c r="L3">
        <f t="shared" ca="1" si="0"/>
        <v>7.0180131758849407E-2</v>
      </c>
      <c r="M3">
        <f t="shared" ca="1" si="0"/>
        <v>0.30285626923684339</v>
      </c>
      <c r="N3">
        <f t="shared" ca="1" si="0"/>
        <v>0.1825803128642367</v>
      </c>
      <c r="O3">
        <f t="shared" ca="1" si="0"/>
        <v>0.45496765978294007</v>
      </c>
      <c r="P3">
        <f t="shared" ca="1" si="0"/>
        <v>0.78608775847888523</v>
      </c>
      <c r="Q3">
        <f t="shared" ca="1" si="0"/>
        <v>0.65828322869663136</v>
      </c>
      <c r="R3">
        <f t="shared" ca="1" si="0"/>
        <v>0.12852119375256077</v>
      </c>
      <c r="S3">
        <f t="shared" ca="1" si="0"/>
        <v>0.4084647340937485</v>
      </c>
      <c r="T3">
        <f t="shared" ca="1" si="0"/>
        <v>0.8435567487344432</v>
      </c>
      <c r="U3">
        <f t="shared" ca="1" si="0"/>
        <v>0.36900513104344135</v>
      </c>
      <c r="V3">
        <f t="shared" ca="1" si="0"/>
        <v>0.70912484799347519</v>
      </c>
      <c r="W3">
        <f t="shared" ca="1" si="0"/>
        <v>0.35853815611062512</v>
      </c>
      <c r="X3">
        <f t="shared" ca="1" si="0"/>
        <v>4.3018463721809286E-2</v>
      </c>
      <c r="Y3">
        <f t="shared" ca="1" si="0"/>
        <v>0.921445139161431</v>
      </c>
      <c r="Z3">
        <f t="shared" ca="1" si="0"/>
        <v>0.95420362687178162</v>
      </c>
      <c r="AA3">
        <f t="shared" ca="1" si="0"/>
        <v>7.8071359309333177E-2</v>
      </c>
      <c r="AB3">
        <f t="shared" ca="1" si="0"/>
        <v>0.48542870664648852</v>
      </c>
      <c r="AC3">
        <f t="shared" ca="1" si="0"/>
        <v>0.36410009780221619</v>
      </c>
      <c r="AD3">
        <f t="shared" ca="1" si="0"/>
        <v>0.5429331595061152</v>
      </c>
      <c r="AE3">
        <f t="shared" ca="1" si="0"/>
        <v>0.30398329547459157</v>
      </c>
      <c r="AF3">
        <f t="shared" ca="1" si="0"/>
        <v>6.5904800778348149E-2</v>
      </c>
    </row>
    <row r="4" spans="1:32" x14ac:dyDescent="0.25">
      <c r="A4">
        <f t="shared" ca="1" si="1"/>
        <v>0.53299384383533399</v>
      </c>
      <c r="B4">
        <f t="shared" ca="1" si="0"/>
        <v>0.53428431625753248</v>
      </c>
      <c r="C4">
        <f t="shared" ca="1" si="0"/>
        <v>0.60472247695910741</v>
      </c>
      <c r="D4">
        <f t="shared" ca="1" si="0"/>
        <v>0.80236973470474504</v>
      </c>
      <c r="E4">
        <f t="shared" ca="1" si="0"/>
        <v>0.28742233440885556</v>
      </c>
      <c r="F4">
        <f t="shared" ca="1" si="0"/>
        <v>0.39338818360581673</v>
      </c>
      <c r="G4">
        <f t="shared" ca="1" si="0"/>
        <v>0.14686847669178971</v>
      </c>
      <c r="H4">
        <f t="shared" ca="1" si="0"/>
        <v>0.30362374902947264</v>
      </c>
      <c r="I4">
        <f t="shared" ca="1" si="0"/>
        <v>0.50893663569101799</v>
      </c>
      <c r="J4">
        <f t="shared" ca="1" si="0"/>
        <v>0.51881416266253355</v>
      </c>
      <c r="K4">
        <f t="shared" ca="1" si="0"/>
        <v>0.35163232333256267</v>
      </c>
      <c r="L4">
        <f t="shared" ca="1" si="0"/>
        <v>0.20306986372657865</v>
      </c>
      <c r="M4">
        <f t="shared" ca="1" si="0"/>
        <v>8.1297421717738461E-2</v>
      </c>
      <c r="N4">
        <f t="shared" ca="1" si="0"/>
        <v>0.18814848307892029</v>
      </c>
      <c r="O4">
        <f t="shared" ca="1" si="0"/>
        <v>0.99834012212068191</v>
      </c>
      <c r="P4">
        <f t="shared" ca="1" si="0"/>
        <v>0.4645651836912873</v>
      </c>
      <c r="Q4">
        <f t="shared" ca="1" si="0"/>
        <v>0.80922745631445347</v>
      </c>
      <c r="R4">
        <f t="shared" ca="1" si="0"/>
        <v>0.65951910281330228</v>
      </c>
      <c r="S4">
        <f t="shared" ca="1" si="0"/>
        <v>0.26974028406210282</v>
      </c>
      <c r="T4">
        <f t="shared" ca="1" si="0"/>
        <v>0.92647563535469313</v>
      </c>
      <c r="U4">
        <f t="shared" ca="1" si="0"/>
        <v>0.50991368937493164</v>
      </c>
      <c r="V4">
        <f t="shared" ca="1" si="0"/>
        <v>0.7949368697244279</v>
      </c>
      <c r="W4">
        <f t="shared" ca="1" si="0"/>
        <v>0.90246872868551331</v>
      </c>
      <c r="X4">
        <f t="shared" ca="1" si="0"/>
        <v>0.50191001921988787</v>
      </c>
      <c r="Y4">
        <f t="shared" ca="1" si="0"/>
        <v>0.82666525713082828</v>
      </c>
      <c r="Z4">
        <f t="shared" ca="1" si="0"/>
        <v>0.6136099387844548</v>
      </c>
      <c r="AA4">
        <f t="shared" ca="1" si="0"/>
        <v>0.21820204680727429</v>
      </c>
      <c r="AB4">
        <f t="shared" ca="1" si="0"/>
        <v>0.32417350454452465</v>
      </c>
      <c r="AC4">
        <f t="shared" ca="1" si="0"/>
        <v>0.82957085257533658</v>
      </c>
      <c r="AD4">
        <f t="shared" ca="1" si="0"/>
        <v>0.19052161882790875</v>
      </c>
      <c r="AE4">
        <f t="shared" ca="1" si="0"/>
        <v>0.54752898824140961</v>
      </c>
      <c r="AF4">
        <f t="shared" ca="1" si="0"/>
        <v>0.59181144184245893</v>
      </c>
    </row>
    <row r="5" spans="1:32" x14ac:dyDescent="0.25">
      <c r="A5">
        <f t="shared" ca="1" si="1"/>
        <v>0.55334170099267466</v>
      </c>
      <c r="B5">
        <f t="shared" ca="1" si="0"/>
        <v>0.65808557544679291</v>
      </c>
      <c r="C5">
        <f t="shared" ca="1" si="0"/>
        <v>0.82399826012263655</v>
      </c>
      <c r="D5">
        <f t="shared" ca="1" si="0"/>
        <v>0.56406590401252044</v>
      </c>
      <c r="E5">
        <f t="shared" ca="1" si="0"/>
        <v>0.15280342522404322</v>
      </c>
      <c r="F5">
        <f t="shared" ca="1" si="0"/>
        <v>0.98376400795963992</v>
      </c>
      <c r="G5">
        <f t="shared" ca="1" si="0"/>
        <v>0.41467031699891099</v>
      </c>
      <c r="H5">
        <f t="shared" ca="1" si="0"/>
        <v>0.6297752437128149</v>
      </c>
      <c r="I5">
        <f t="shared" ca="1" si="0"/>
        <v>0.93978061194247575</v>
      </c>
      <c r="J5">
        <f t="shared" ca="1" si="0"/>
        <v>6.7334822366994285E-2</v>
      </c>
      <c r="K5">
        <f t="shared" ca="1" si="0"/>
        <v>4.8665385765797264E-2</v>
      </c>
      <c r="L5">
        <f t="shared" ca="1" si="0"/>
        <v>0.2731772987394776</v>
      </c>
      <c r="M5">
        <f t="shared" ca="1" si="0"/>
        <v>5.4015895035034456E-3</v>
      </c>
      <c r="N5">
        <f t="shared" ca="1" si="0"/>
        <v>0.82510632200841494</v>
      </c>
      <c r="O5">
        <f t="shared" ca="1" si="0"/>
        <v>0.41815317656590989</v>
      </c>
      <c r="P5">
        <f t="shared" ca="1" si="0"/>
        <v>0.21658704831022901</v>
      </c>
      <c r="Q5">
        <f t="shared" ca="1" si="0"/>
        <v>0.87605681981134442</v>
      </c>
      <c r="R5">
        <f t="shared" ca="1" si="0"/>
        <v>0.52298842233909204</v>
      </c>
      <c r="S5">
        <f t="shared" ca="1" si="0"/>
        <v>4.3170039506132962E-3</v>
      </c>
      <c r="T5">
        <f t="shared" ca="1" si="0"/>
        <v>0.8432584437017</v>
      </c>
      <c r="U5">
        <f t="shared" ca="1" si="0"/>
        <v>3.4761319180663386E-2</v>
      </c>
      <c r="V5">
        <f t="shared" ca="1" si="0"/>
        <v>0.84362890234324006</v>
      </c>
      <c r="W5">
        <f t="shared" ca="1" si="0"/>
        <v>0.10886697291492853</v>
      </c>
      <c r="X5">
        <f t="shared" ca="1" si="0"/>
        <v>0.69833277401088589</v>
      </c>
      <c r="Y5">
        <f t="shared" ca="1" si="0"/>
        <v>0.35470204997022503</v>
      </c>
      <c r="Z5">
        <f t="shared" ca="1" si="0"/>
        <v>2.5254793165312428E-2</v>
      </c>
      <c r="AA5">
        <f t="shared" ca="1" si="0"/>
        <v>0.73577754141848084</v>
      </c>
      <c r="AB5">
        <f t="shared" ca="1" si="0"/>
        <v>0.38144728441743436</v>
      </c>
      <c r="AC5">
        <f t="shared" ca="1" si="0"/>
        <v>0.30137327185387153</v>
      </c>
      <c r="AD5">
        <f t="shared" ca="1" si="0"/>
        <v>0.41808784310048308</v>
      </c>
      <c r="AE5">
        <f t="shared" ca="1" si="0"/>
        <v>0.56709751804611763</v>
      </c>
      <c r="AF5">
        <f t="shared" ca="1" si="0"/>
        <v>0.36043172887133701</v>
      </c>
    </row>
    <row r="6" spans="1:32" x14ac:dyDescent="0.25">
      <c r="A6">
        <f t="shared" ca="1" si="1"/>
        <v>0.30553169031260097</v>
      </c>
      <c r="B6">
        <f t="shared" ca="1" si="0"/>
        <v>0.82696836148892117</v>
      </c>
      <c r="C6">
        <f t="shared" ca="1" si="0"/>
        <v>0.89478962057199529</v>
      </c>
      <c r="D6">
        <f t="shared" ca="1" si="0"/>
        <v>9.0278188042025587E-2</v>
      </c>
      <c r="E6">
        <f t="shared" ca="1" si="0"/>
        <v>0.86065034209374014</v>
      </c>
      <c r="F6">
        <f t="shared" ca="1" si="0"/>
        <v>0.76710394945105631</v>
      </c>
      <c r="G6">
        <f t="shared" ca="1" si="0"/>
        <v>0.61777756584347587</v>
      </c>
      <c r="H6">
        <f t="shared" ca="1" si="0"/>
        <v>0.84887351441489978</v>
      </c>
      <c r="I6">
        <f t="shared" ca="1" si="0"/>
        <v>0.47967361056689906</v>
      </c>
      <c r="J6">
        <f t="shared" ca="1" si="0"/>
        <v>0.94754924073257796</v>
      </c>
      <c r="K6">
        <f t="shared" ca="1" si="0"/>
        <v>4.6954053666582674E-2</v>
      </c>
      <c r="L6">
        <f t="shared" ca="1" si="0"/>
        <v>0.33892908101523644</v>
      </c>
      <c r="M6">
        <f t="shared" ca="1" si="0"/>
        <v>0.11515953956706404</v>
      </c>
      <c r="N6">
        <f t="shared" ca="1" si="0"/>
        <v>0.60595713607310064</v>
      </c>
      <c r="O6">
        <f t="shared" ca="1" si="0"/>
        <v>0.9685184404831042</v>
      </c>
      <c r="P6">
        <f t="shared" ca="1" si="0"/>
        <v>0.80798151593607892</v>
      </c>
      <c r="Q6">
        <f t="shared" ca="1" si="0"/>
        <v>0.75965725637575976</v>
      </c>
      <c r="R6">
        <f t="shared" ca="1" si="0"/>
        <v>0.32427566078485437</v>
      </c>
      <c r="S6">
        <f t="shared" ca="1" si="0"/>
        <v>0.59194435062531536</v>
      </c>
      <c r="T6">
        <f t="shared" ca="1" si="0"/>
        <v>0.14814454928695941</v>
      </c>
      <c r="U6">
        <f t="shared" ca="1" si="0"/>
        <v>0.21952636478391174</v>
      </c>
      <c r="V6">
        <f t="shared" ca="1" si="0"/>
        <v>0.14405235656374482</v>
      </c>
      <c r="W6">
        <f t="shared" ca="1" si="0"/>
        <v>0.20450516606155844</v>
      </c>
      <c r="X6">
        <f t="shared" ca="1" si="0"/>
        <v>0.13015197524221034</v>
      </c>
      <c r="Y6">
        <f t="shared" ca="1" si="0"/>
        <v>8.1879513000279847E-2</v>
      </c>
      <c r="Z6">
        <f t="shared" ca="1" si="0"/>
        <v>5.570096165544125E-2</v>
      </c>
      <c r="AA6">
        <f t="shared" ca="1" si="0"/>
        <v>0.23694389626501666</v>
      </c>
      <c r="AB6">
        <f t="shared" ca="1" si="0"/>
        <v>0.33023711744373807</v>
      </c>
      <c r="AC6">
        <f t="shared" ca="1" si="0"/>
        <v>0.39185450306636604</v>
      </c>
      <c r="AD6">
        <f t="shared" ca="1" si="0"/>
        <v>0.79761407930070582</v>
      </c>
      <c r="AE6">
        <f t="shared" ca="1" si="0"/>
        <v>0.75373998922037444</v>
      </c>
      <c r="AF6">
        <f t="shared" ca="1" si="0"/>
        <v>0.75177372888869209</v>
      </c>
    </row>
    <row r="7" spans="1:32" x14ac:dyDescent="0.25">
      <c r="A7">
        <f t="shared" ca="1" si="1"/>
        <v>0.17978114248244326</v>
      </c>
      <c r="B7">
        <f t="shared" ca="1" si="0"/>
        <v>4.2114163281183448E-2</v>
      </c>
      <c r="C7">
        <f t="shared" ca="1" si="0"/>
        <v>1.7033299780352062E-2</v>
      </c>
      <c r="D7">
        <f t="shared" ca="1" si="0"/>
        <v>0.59039210209413229</v>
      </c>
      <c r="E7">
        <f t="shared" ca="1" si="0"/>
        <v>4.3805538001794542E-2</v>
      </c>
      <c r="F7">
        <f t="shared" ca="1" si="0"/>
        <v>0.51177672577333977</v>
      </c>
      <c r="G7">
        <f t="shared" ca="1" si="0"/>
        <v>0.28488842584618612</v>
      </c>
      <c r="H7">
        <f t="shared" ca="1" si="0"/>
        <v>0.49511832216898599</v>
      </c>
      <c r="I7">
        <f t="shared" ca="1" si="0"/>
        <v>4.0469382407004595E-3</v>
      </c>
      <c r="J7">
        <f t="shared" ca="1" si="0"/>
        <v>0.94724599968717749</v>
      </c>
      <c r="K7">
        <f t="shared" ca="1" si="0"/>
        <v>3.1733984173109131E-2</v>
      </c>
      <c r="L7">
        <f t="shared" ca="1" si="0"/>
        <v>0.57622406038915785</v>
      </c>
      <c r="M7">
        <f t="shared" ca="1" si="0"/>
        <v>0.49058057336844707</v>
      </c>
      <c r="N7">
        <f t="shared" ca="1" si="0"/>
        <v>0.31590174288402539</v>
      </c>
      <c r="O7">
        <f t="shared" ca="1" si="0"/>
        <v>0.97865834837318499</v>
      </c>
      <c r="P7">
        <f t="shared" ca="1" si="0"/>
        <v>0.81426757335404931</v>
      </c>
      <c r="Q7">
        <f t="shared" ca="1" si="0"/>
        <v>0.13989415107584824</v>
      </c>
      <c r="R7">
        <f t="shared" ca="1" si="0"/>
        <v>0.55090888229455859</v>
      </c>
      <c r="S7">
        <f t="shared" ca="1" si="0"/>
        <v>0.65920881542472087</v>
      </c>
      <c r="T7">
        <f t="shared" ca="1" si="0"/>
        <v>0.6479839275892646</v>
      </c>
      <c r="U7">
        <f t="shared" ca="1" si="0"/>
        <v>0.25635115012092935</v>
      </c>
      <c r="V7">
        <f t="shared" ca="1" si="0"/>
        <v>0.45429662320359121</v>
      </c>
      <c r="W7">
        <f t="shared" ca="1" si="0"/>
        <v>5.838435460137692E-2</v>
      </c>
      <c r="X7">
        <f t="shared" ca="1" si="0"/>
        <v>0.81165735465501176</v>
      </c>
      <c r="Y7">
        <f t="shared" ca="1" si="0"/>
        <v>0.81445036188233411</v>
      </c>
      <c r="Z7">
        <f t="shared" ca="1" si="0"/>
        <v>0.85359110045245234</v>
      </c>
      <c r="AA7">
        <f t="shared" ca="1" si="0"/>
        <v>0.14211761825941016</v>
      </c>
      <c r="AB7">
        <f t="shared" ca="1" si="0"/>
        <v>0.9558235472003086</v>
      </c>
      <c r="AC7">
        <f t="shared" ca="1" si="0"/>
        <v>0.56242555599918076</v>
      </c>
      <c r="AD7">
        <f t="shared" ca="1" si="0"/>
        <v>0.81889159724188054</v>
      </c>
      <c r="AE7">
        <f t="shared" ca="1" si="0"/>
        <v>0.7976442120351207</v>
      </c>
      <c r="AF7">
        <f t="shared" ca="1" si="0"/>
        <v>0.79735211216935964</v>
      </c>
    </row>
    <row r="8" spans="1:32" x14ac:dyDescent="0.25">
      <c r="A8">
        <f t="shared" ca="1" si="1"/>
        <v>0.57813571187830748</v>
      </c>
      <c r="B8">
        <f t="shared" ca="1" si="0"/>
        <v>0.36646441950822572</v>
      </c>
      <c r="C8">
        <f t="shared" ca="1" si="0"/>
        <v>0.40763178480193074</v>
      </c>
      <c r="D8">
        <f t="shared" ca="1" si="0"/>
        <v>0.76644371215520413</v>
      </c>
      <c r="E8">
        <f t="shared" ca="1" si="0"/>
        <v>0.50106651891870801</v>
      </c>
      <c r="F8">
        <f t="shared" ca="1" si="0"/>
        <v>0.78259974794526976</v>
      </c>
      <c r="G8">
        <f t="shared" ca="1" si="0"/>
        <v>0.70709277710904073</v>
      </c>
      <c r="H8">
        <f t="shared" ca="1" si="0"/>
        <v>0.80637030583625291</v>
      </c>
      <c r="I8">
        <f t="shared" ca="1" si="0"/>
        <v>0.92664960607268509</v>
      </c>
      <c r="J8">
        <f t="shared" ca="1" si="0"/>
        <v>0.66032335421623956</v>
      </c>
      <c r="K8">
        <f t="shared" ca="1" si="0"/>
        <v>0.46816556439179347</v>
      </c>
      <c r="L8">
        <f t="shared" ca="1" si="0"/>
        <v>0.92930357688109377</v>
      </c>
      <c r="M8">
        <f t="shared" ca="1" si="0"/>
        <v>0.90897230203997914</v>
      </c>
      <c r="N8">
        <f t="shared" ca="1" si="0"/>
        <v>0.29144518951481457</v>
      </c>
      <c r="O8">
        <f t="shared" ca="1" si="0"/>
        <v>0.45276684288749813</v>
      </c>
      <c r="P8">
        <f t="shared" ca="1" si="0"/>
        <v>0.37148699378516825</v>
      </c>
      <c r="Q8">
        <f t="shared" ca="1" si="0"/>
        <v>0.99733429897753101</v>
      </c>
      <c r="R8">
        <f t="shared" ca="1" si="0"/>
        <v>0.72742415195538701</v>
      </c>
      <c r="S8">
        <f t="shared" ca="1" si="0"/>
        <v>0.41439025996945245</v>
      </c>
      <c r="T8">
        <f t="shared" ca="1" si="0"/>
        <v>1.6065785305864777E-2</v>
      </c>
      <c r="U8">
        <f t="shared" ca="1" si="0"/>
        <v>0.56146215157632473</v>
      </c>
      <c r="V8">
        <f t="shared" ca="1" si="0"/>
        <v>5.0704578936164757E-2</v>
      </c>
      <c r="W8">
        <f t="shared" ca="1" si="0"/>
        <v>0.5892804484442028</v>
      </c>
      <c r="X8">
        <f t="shared" ca="1" si="0"/>
        <v>2.9974079122134012E-2</v>
      </c>
      <c r="Y8">
        <f t="shared" ca="1" si="0"/>
        <v>0.88045107874991535</v>
      </c>
      <c r="Z8">
        <f t="shared" ca="1" si="0"/>
        <v>0.12256238162201127</v>
      </c>
      <c r="AA8">
        <f t="shared" ca="1" si="0"/>
        <v>0.65730825104830781</v>
      </c>
      <c r="AB8">
        <f t="shared" ca="1" si="0"/>
        <v>0.45734618836200336</v>
      </c>
      <c r="AC8">
        <f t="shared" ca="1" si="0"/>
        <v>0.48645213794326703</v>
      </c>
      <c r="AD8">
        <f t="shared" ca="1" si="0"/>
        <v>0.92389766560295705</v>
      </c>
      <c r="AE8">
        <f t="shared" ca="1" si="0"/>
        <v>0.30665586975126502</v>
      </c>
      <c r="AF8">
        <f t="shared" ca="1" si="0"/>
        <v>0.61537584652020816</v>
      </c>
    </row>
    <row r="9" spans="1:32" x14ac:dyDescent="0.25">
      <c r="A9">
        <f t="shared" ca="1" si="1"/>
        <v>5.9380680356562077E-2</v>
      </c>
      <c r="B9">
        <f t="shared" ca="1" si="0"/>
        <v>0.95803670035845534</v>
      </c>
      <c r="C9">
        <f t="shared" ca="1" si="0"/>
        <v>0.67461651498805453</v>
      </c>
      <c r="D9">
        <f t="shared" ca="1" si="0"/>
        <v>0.56596742349794493</v>
      </c>
      <c r="E9">
        <f t="shared" ca="1" si="0"/>
        <v>0.69003016613326407</v>
      </c>
      <c r="F9">
        <f t="shared" ca="1" si="0"/>
        <v>0.22693421319062101</v>
      </c>
      <c r="G9">
        <f t="shared" ca="1" si="0"/>
        <v>0.2782758676844278</v>
      </c>
      <c r="H9">
        <f t="shared" ca="1" si="0"/>
        <v>0.15193930079581097</v>
      </c>
      <c r="I9">
        <f t="shared" ref="I9:X54" ca="1" si="2">RAND()</f>
        <v>0.3840693745003686</v>
      </c>
      <c r="J9">
        <f t="shared" ca="1" si="2"/>
        <v>0.75683463225128755</v>
      </c>
      <c r="K9">
        <f t="shared" ca="1" si="2"/>
        <v>8.7029672279094417E-2</v>
      </c>
      <c r="L9">
        <f t="shared" ca="1" si="2"/>
        <v>0.35993394439948867</v>
      </c>
      <c r="M9">
        <f t="shared" ca="1" si="2"/>
        <v>0.27347583438920697</v>
      </c>
      <c r="N9">
        <f t="shared" ca="1" si="2"/>
        <v>0.30155498539933989</v>
      </c>
      <c r="O9">
        <f t="shared" ca="1" si="2"/>
        <v>0.52546502806428863</v>
      </c>
      <c r="P9">
        <f t="shared" ca="1" si="2"/>
        <v>0.47155534681309685</v>
      </c>
      <c r="Q9">
        <f t="shared" ca="1" si="2"/>
        <v>0.33304623682449486</v>
      </c>
      <c r="R9">
        <f t="shared" ca="1" si="2"/>
        <v>4.8007767136439394E-2</v>
      </c>
      <c r="S9">
        <f t="shared" ca="1" si="2"/>
        <v>0.99189377262792688</v>
      </c>
      <c r="T9">
        <f t="shared" ca="1" si="2"/>
        <v>0.64722339699793441</v>
      </c>
      <c r="U9">
        <f t="shared" ca="1" si="2"/>
        <v>0.88577887548338174</v>
      </c>
      <c r="V9">
        <f t="shared" ca="1" si="2"/>
        <v>0.10241704974616528</v>
      </c>
      <c r="W9">
        <f t="shared" ca="1" si="2"/>
        <v>0.25186654792307139</v>
      </c>
      <c r="X9">
        <f t="shared" ca="1" si="2"/>
        <v>0.42086739091110548</v>
      </c>
      <c r="Y9">
        <f t="shared" ref="Y9:AF54" ca="1" si="3">RAND()</f>
        <v>0.93794095110147557</v>
      </c>
      <c r="Z9">
        <f t="shared" ca="1" si="3"/>
        <v>0.44069282044508984</v>
      </c>
      <c r="AA9">
        <f t="shared" ca="1" si="3"/>
        <v>0.39687386976896388</v>
      </c>
      <c r="AB9">
        <f t="shared" ca="1" si="3"/>
        <v>0.94775349737703474</v>
      </c>
      <c r="AC9">
        <f t="shared" ca="1" si="3"/>
        <v>0.22481600285184911</v>
      </c>
      <c r="AD9">
        <f t="shared" ca="1" si="3"/>
        <v>0.31263476312929106</v>
      </c>
      <c r="AE9">
        <f t="shared" ca="1" si="3"/>
        <v>0.47461468563188902</v>
      </c>
      <c r="AF9">
        <f t="shared" ca="1" si="3"/>
        <v>0.83489749301404614</v>
      </c>
    </row>
    <row r="10" spans="1:32" x14ac:dyDescent="0.25">
      <c r="A10">
        <f t="shared" ca="1" si="1"/>
        <v>0.70388269653836566</v>
      </c>
      <c r="B10">
        <f t="shared" ca="1" si="1"/>
        <v>0.23904211482305227</v>
      </c>
      <c r="C10">
        <f t="shared" ca="1" si="1"/>
        <v>0.14349274941758838</v>
      </c>
      <c r="D10">
        <f t="shared" ca="1" si="1"/>
        <v>0.34579476811910292</v>
      </c>
      <c r="E10">
        <f t="shared" ca="1" si="1"/>
        <v>0.77743063642744492</v>
      </c>
      <c r="F10">
        <f t="shared" ca="1" si="1"/>
        <v>0.4081594336521428</v>
      </c>
      <c r="G10">
        <f t="shared" ca="1" si="1"/>
        <v>0.43844713551255676</v>
      </c>
      <c r="H10">
        <f t="shared" ca="1" si="1"/>
        <v>0.45344088557305173</v>
      </c>
      <c r="I10">
        <f t="shared" ca="1" si="1"/>
        <v>0.689354946243806</v>
      </c>
      <c r="J10">
        <f t="shared" ca="1" si="1"/>
        <v>0.10367402182147567</v>
      </c>
      <c r="K10">
        <f t="shared" ca="1" si="1"/>
        <v>2.5319173616302204E-2</v>
      </c>
      <c r="L10">
        <f t="shared" ca="1" si="1"/>
        <v>0.4876434313663055</v>
      </c>
      <c r="M10">
        <f t="shared" ca="1" si="1"/>
        <v>0.36731947790673614</v>
      </c>
      <c r="N10">
        <f t="shared" ca="1" si="1"/>
        <v>0.96334463669920445</v>
      </c>
      <c r="O10">
        <f t="shared" ca="1" si="1"/>
        <v>0.52753904940375151</v>
      </c>
      <c r="P10">
        <f t="shared" ca="1" si="1"/>
        <v>2.2094927570513456E-2</v>
      </c>
      <c r="Q10">
        <f t="shared" ca="1" si="2"/>
        <v>0.99950859289024585</v>
      </c>
      <c r="R10">
        <f t="shared" ca="1" si="2"/>
        <v>0.83642534394421353</v>
      </c>
      <c r="S10">
        <f t="shared" ca="1" si="2"/>
        <v>0.25569129268685264</v>
      </c>
      <c r="T10">
        <f t="shared" ca="1" si="2"/>
        <v>0.80153886430068921</v>
      </c>
      <c r="U10">
        <f t="shared" ca="1" si="2"/>
        <v>0.89070029713108789</v>
      </c>
      <c r="V10">
        <f t="shared" ca="1" si="2"/>
        <v>0.3693205157434013</v>
      </c>
      <c r="W10">
        <f t="shared" ca="1" si="2"/>
        <v>0.59175361590215581</v>
      </c>
      <c r="X10">
        <f t="shared" ca="1" si="2"/>
        <v>0.33333017838221868</v>
      </c>
      <c r="Y10">
        <f t="shared" ca="1" si="3"/>
        <v>0.65723831297448232</v>
      </c>
      <c r="Z10">
        <f t="shared" ca="1" si="3"/>
        <v>0.48676556721471598</v>
      </c>
      <c r="AA10">
        <f t="shared" ca="1" si="3"/>
        <v>0.30880244609259222</v>
      </c>
      <c r="AB10">
        <f t="shared" ca="1" si="3"/>
        <v>0.79576959698439031</v>
      </c>
      <c r="AC10">
        <f t="shared" ca="1" si="3"/>
        <v>0.49617488913322083</v>
      </c>
      <c r="AD10">
        <f t="shared" ca="1" si="3"/>
        <v>0.4430490155015222</v>
      </c>
      <c r="AE10">
        <f t="shared" ca="1" si="3"/>
        <v>0.87021124442766795</v>
      </c>
      <c r="AF10">
        <f t="shared" ca="1" si="3"/>
        <v>0.84927130984243193</v>
      </c>
    </row>
    <row r="11" spans="1:32" x14ac:dyDescent="0.25">
      <c r="A11">
        <f t="shared" ca="1" si="1"/>
        <v>0.17025389656573642</v>
      </c>
      <c r="B11">
        <f t="shared" ca="1" si="1"/>
        <v>0.50018341985452064</v>
      </c>
      <c r="C11">
        <f t="shared" ca="1" si="1"/>
        <v>0.94865465336899502</v>
      </c>
      <c r="D11">
        <f t="shared" ca="1" si="1"/>
        <v>0.20826770386926974</v>
      </c>
      <c r="E11">
        <f t="shared" ca="1" si="1"/>
        <v>0.14473230740387133</v>
      </c>
      <c r="F11">
        <f t="shared" ca="1" si="1"/>
        <v>2.5642806495242421E-2</v>
      </c>
      <c r="G11">
        <f t="shared" ca="1" si="1"/>
        <v>0.66479885472082401</v>
      </c>
      <c r="H11">
        <f t="shared" ca="1" si="1"/>
        <v>9.721246747200718E-2</v>
      </c>
      <c r="I11">
        <f t="shared" ca="1" si="1"/>
        <v>0.12459325114056718</v>
      </c>
      <c r="J11">
        <f t="shared" ca="1" si="1"/>
        <v>0.83777258230794427</v>
      </c>
      <c r="K11">
        <f t="shared" ca="1" si="1"/>
        <v>0.13168890495886632</v>
      </c>
      <c r="L11">
        <f t="shared" ca="1" si="1"/>
        <v>2.5782213009271082E-3</v>
      </c>
      <c r="M11">
        <f t="shared" ca="1" si="1"/>
        <v>0.37595107173185216</v>
      </c>
      <c r="N11">
        <f t="shared" ca="1" si="1"/>
        <v>9.1782088621870095E-3</v>
      </c>
      <c r="O11">
        <f t="shared" ca="1" si="1"/>
        <v>0.47053667665624288</v>
      </c>
      <c r="P11">
        <f t="shared" ca="1" si="1"/>
        <v>5.9759229192652419E-2</v>
      </c>
      <c r="Q11">
        <f t="shared" ca="1" si="2"/>
        <v>0.87968729764628106</v>
      </c>
      <c r="R11">
        <f t="shared" ca="1" si="2"/>
        <v>3.8451816816966189E-2</v>
      </c>
      <c r="S11">
        <f t="shared" ca="1" si="2"/>
        <v>0.42159033567476356</v>
      </c>
      <c r="T11">
        <f t="shared" ca="1" si="2"/>
        <v>0.31871786649490574</v>
      </c>
      <c r="U11">
        <f t="shared" ca="1" si="2"/>
        <v>0.64969681079479025</v>
      </c>
      <c r="V11">
        <f t="shared" ca="1" si="2"/>
        <v>0.80678803751853345</v>
      </c>
      <c r="W11">
        <f t="shared" ca="1" si="2"/>
        <v>0.34346847427957727</v>
      </c>
      <c r="X11">
        <f t="shared" ca="1" si="2"/>
        <v>0.35005655230971089</v>
      </c>
      <c r="Y11">
        <f t="shared" ca="1" si="3"/>
        <v>0.50940101488947975</v>
      </c>
      <c r="Z11">
        <f t="shared" ca="1" si="3"/>
        <v>0.11707434328044253</v>
      </c>
      <c r="AA11">
        <f t="shared" ca="1" si="3"/>
        <v>0.67102783075242034</v>
      </c>
      <c r="AB11">
        <f t="shared" ca="1" si="3"/>
        <v>0.22439450401953742</v>
      </c>
      <c r="AC11">
        <f t="shared" ca="1" si="3"/>
        <v>0.88256069812580351</v>
      </c>
      <c r="AD11">
        <f t="shared" ca="1" si="3"/>
        <v>0.15130460204710927</v>
      </c>
      <c r="AE11">
        <f t="shared" ca="1" si="3"/>
        <v>3.0866894215906271E-2</v>
      </c>
      <c r="AF11">
        <f t="shared" ca="1" si="3"/>
        <v>0.48379258364649513</v>
      </c>
    </row>
    <row r="12" spans="1:32" x14ac:dyDescent="0.25">
      <c r="A12">
        <f t="shared" ca="1" si="1"/>
        <v>0.19907115879461168</v>
      </c>
      <c r="B12">
        <f t="shared" ca="1" si="1"/>
        <v>0.52197478620420923</v>
      </c>
      <c r="C12">
        <f t="shared" ca="1" si="1"/>
        <v>0.41436795889825495</v>
      </c>
      <c r="D12">
        <f t="shared" ca="1" si="1"/>
        <v>0.3826672345253711</v>
      </c>
      <c r="E12">
        <f t="shared" ca="1" si="1"/>
        <v>0.21559975376541507</v>
      </c>
      <c r="F12">
        <f t="shared" ca="1" si="1"/>
        <v>0.38887680251860834</v>
      </c>
      <c r="G12">
        <f t="shared" ca="1" si="1"/>
        <v>0.44380053093119931</v>
      </c>
      <c r="H12">
        <f t="shared" ca="1" si="1"/>
        <v>0.62168518168274645</v>
      </c>
      <c r="I12">
        <f t="shared" ca="1" si="1"/>
        <v>0.61754987046854193</v>
      </c>
      <c r="J12">
        <f t="shared" ca="1" si="1"/>
        <v>0.7151424144978149</v>
      </c>
      <c r="K12">
        <f t="shared" ca="1" si="1"/>
        <v>0.99083094448844888</v>
      </c>
      <c r="L12">
        <f t="shared" ca="1" si="1"/>
        <v>0.24640599200866131</v>
      </c>
      <c r="M12">
        <f t="shared" ca="1" si="1"/>
        <v>0.83009551353856825</v>
      </c>
      <c r="N12">
        <f t="shared" ca="1" si="1"/>
        <v>0.34315110066437782</v>
      </c>
      <c r="O12">
        <f t="shared" ca="1" si="1"/>
        <v>0.11984274094113734</v>
      </c>
      <c r="P12">
        <f t="shared" ca="1" si="1"/>
        <v>8.7729946178190077E-2</v>
      </c>
      <c r="Q12">
        <f t="shared" ca="1" si="2"/>
        <v>0.61347258658136605</v>
      </c>
      <c r="R12">
        <f t="shared" ca="1" si="2"/>
        <v>0.49950802331603494</v>
      </c>
      <c r="S12">
        <f t="shared" ca="1" si="2"/>
        <v>0.82181290360264836</v>
      </c>
      <c r="T12">
        <f t="shared" ca="1" si="2"/>
        <v>0.29825390501640736</v>
      </c>
      <c r="U12">
        <f t="shared" ca="1" si="2"/>
        <v>0.41723480242244582</v>
      </c>
      <c r="V12">
        <f t="shared" ca="1" si="2"/>
        <v>0.70689085769245774</v>
      </c>
      <c r="W12">
        <f t="shared" ca="1" si="2"/>
        <v>0.59846219434379055</v>
      </c>
      <c r="X12">
        <f t="shared" ca="1" si="2"/>
        <v>0.601409355272016</v>
      </c>
      <c r="Y12">
        <f t="shared" ca="1" si="3"/>
        <v>0.26717745848612895</v>
      </c>
      <c r="Z12">
        <f t="shared" ca="1" si="3"/>
        <v>0.22419827361431188</v>
      </c>
      <c r="AA12">
        <f t="shared" ca="1" si="3"/>
        <v>0.81189260788676287</v>
      </c>
      <c r="AB12">
        <f t="shared" ca="1" si="3"/>
        <v>0.25003002969707522</v>
      </c>
      <c r="AC12">
        <f t="shared" ca="1" si="3"/>
        <v>0.9801210557613248</v>
      </c>
      <c r="AD12">
        <f t="shared" ca="1" si="3"/>
        <v>0.97269001114531084</v>
      </c>
      <c r="AE12">
        <f t="shared" ca="1" si="3"/>
        <v>0.42827051410176808</v>
      </c>
      <c r="AF12">
        <f t="shared" ca="1" si="3"/>
        <v>3.7232101745149349E-2</v>
      </c>
    </row>
    <row r="13" spans="1:32" x14ac:dyDescent="0.25">
      <c r="A13">
        <f t="shared" ca="1" si="1"/>
        <v>0.99661424479840932</v>
      </c>
      <c r="B13">
        <f t="shared" ca="1" si="1"/>
        <v>0.56941383195061557</v>
      </c>
      <c r="C13">
        <f t="shared" ca="1" si="1"/>
        <v>0.12815502376571497</v>
      </c>
      <c r="D13">
        <f t="shared" ca="1" si="1"/>
        <v>0.5282880313783086</v>
      </c>
      <c r="E13">
        <f t="shared" ca="1" si="1"/>
        <v>0.74838709314639207</v>
      </c>
      <c r="F13">
        <f t="shared" ca="1" si="1"/>
        <v>0.38613188636431417</v>
      </c>
      <c r="G13">
        <f t="shared" ca="1" si="1"/>
        <v>9.2853110516347592E-2</v>
      </c>
      <c r="H13">
        <f t="shared" ca="1" si="1"/>
        <v>0.78260913546944522</v>
      </c>
      <c r="I13">
        <f t="shared" ca="1" si="1"/>
        <v>0.4559809708612188</v>
      </c>
      <c r="J13">
        <f t="shared" ca="1" si="1"/>
        <v>0.34330998654693679</v>
      </c>
      <c r="K13">
        <f t="shared" ca="1" si="1"/>
        <v>0.30844827180666601</v>
      </c>
      <c r="L13">
        <f t="shared" ca="1" si="1"/>
        <v>0.6918241354954654</v>
      </c>
      <c r="M13">
        <f t="shared" ca="1" si="1"/>
        <v>2.8733042152346844E-2</v>
      </c>
      <c r="N13">
        <f t="shared" ca="1" si="1"/>
        <v>0.11743283021683559</v>
      </c>
      <c r="O13">
        <f t="shared" ca="1" si="1"/>
        <v>0.62126025945080132</v>
      </c>
      <c r="P13">
        <f t="shared" ca="1" si="1"/>
        <v>0.69147815516239097</v>
      </c>
      <c r="Q13">
        <f t="shared" ca="1" si="2"/>
        <v>0.61109551497356163</v>
      </c>
      <c r="R13">
        <f t="shared" ca="1" si="2"/>
        <v>0.63642440109374088</v>
      </c>
      <c r="S13">
        <f t="shared" ca="1" si="2"/>
        <v>7.2275255263908544E-2</v>
      </c>
      <c r="T13">
        <f t="shared" ca="1" si="2"/>
        <v>0.17836177386578067</v>
      </c>
      <c r="U13">
        <f t="shared" ca="1" si="2"/>
        <v>0.92144697190883074</v>
      </c>
      <c r="V13">
        <f t="shared" ca="1" si="2"/>
        <v>0.80034202924783038</v>
      </c>
      <c r="W13">
        <f t="shared" ca="1" si="2"/>
        <v>2.9599431711427204E-2</v>
      </c>
      <c r="X13">
        <f t="shared" ca="1" si="2"/>
        <v>0.26141085578779588</v>
      </c>
      <c r="Y13">
        <f t="shared" ca="1" si="3"/>
        <v>0.39344342488301964</v>
      </c>
      <c r="Z13">
        <f t="shared" ca="1" si="3"/>
        <v>0.99398707247409768</v>
      </c>
      <c r="AA13">
        <f t="shared" ca="1" si="3"/>
        <v>0.76889918023719628</v>
      </c>
      <c r="AB13">
        <f t="shared" ca="1" si="3"/>
        <v>0.29795036141178333</v>
      </c>
      <c r="AC13">
        <f t="shared" ca="1" si="3"/>
        <v>0.96390389514781027</v>
      </c>
      <c r="AD13">
        <f t="shared" ca="1" si="3"/>
        <v>0.6904691990254791</v>
      </c>
      <c r="AE13">
        <f t="shared" ca="1" si="3"/>
        <v>0.93315757643948805</v>
      </c>
      <c r="AF13">
        <f t="shared" ca="1" si="3"/>
        <v>0.96630000737380117</v>
      </c>
    </row>
    <row r="14" spans="1:32" x14ac:dyDescent="0.25">
      <c r="A14">
        <f t="shared" ca="1" si="1"/>
        <v>0.6646184708034989</v>
      </c>
      <c r="B14">
        <f t="shared" ca="1" si="1"/>
        <v>0.13546853866518327</v>
      </c>
      <c r="C14">
        <f t="shared" ca="1" si="1"/>
        <v>0.52034628029256014</v>
      </c>
      <c r="D14">
        <f t="shared" ca="1" si="1"/>
        <v>0.78629002318859142</v>
      </c>
      <c r="E14">
        <f t="shared" ca="1" si="1"/>
        <v>0.21318603413847115</v>
      </c>
      <c r="F14">
        <f t="shared" ca="1" si="1"/>
        <v>0.46767443047303336</v>
      </c>
      <c r="G14">
        <f t="shared" ca="1" si="1"/>
        <v>0.21305730641765208</v>
      </c>
      <c r="H14">
        <f t="shared" ca="1" si="1"/>
        <v>0.11256906649476883</v>
      </c>
      <c r="I14">
        <f t="shared" ca="1" si="1"/>
        <v>4.9405177247099141E-2</v>
      </c>
      <c r="J14">
        <f t="shared" ca="1" si="1"/>
        <v>0.22043975979365193</v>
      </c>
      <c r="K14">
        <f t="shared" ca="1" si="1"/>
        <v>0.43187795834675258</v>
      </c>
      <c r="L14">
        <f t="shared" ca="1" si="1"/>
        <v>0.71253260938095819</v>
      </c>
      <c r="M14">
        <f t="shared" ca="1" si="1"/>
        <v>0.57034705231776595</v>
      </c>
      <c r="N14">
        <f t="shared" ca="1" si="1"/>
        <v>0.37230892640714985</v>
      </c>
      <c r="O14">
        <f t="shared" ca="1" si="1"/>
        <v>0.39207125347148031</v>
      </c>
      <c r="P14">
        <f t="shared" ca="1" si="1"/>
        <v>0.7961628358034919</v>
      </c>
      <c r="Q14">
        <f t="shared" ca="1" si="2"/>
        <v>0.47857227882053466</v>
      </c>
      <c r="R14">
        <f t="shared" ca="1" si="2"/>
        <v>0.66950123275438256</v>
      </c>
      <c r="S14">
        <f t="shared" ca="1" si="2"/>
        <v>0.75701168603813307</v>
      </c>
      <c r="T14">
        <f t="shared" ca="1" si="2"/>
        <v>9.5655180622758906E-2</v>
      </c>
      <c r="U14">
        <f t="shared" ca="1" si="2"/>
        <v>0.81484349976486126</v>
      </c>
      <c r="V14">
        <f t="shared" ca="1" si="2"/>
        <v>0.12746825852938748</v>
      </c>
      <c r="W14">
        <f t="shared" ca="1" si="2"/>
        <v>0.77589534884090983</v>
      </c>
      <c r="X14">
        <f t="shared" ca="1" si="2"/>
        <v>0.3524431079468896</v>
      </c>
      <c r="Y14">
        <f t="shared" ca="1" si="3"/>
        <v>0.92236258883855826</v>
      </c>
      <c r="Z14">
        <f t="shared" ca="1" si="3"/>
        <v>0.28979884409115109</v>
      </c>
      <c r="AA14">
        <f t="shared" ca="1" si="3"/>
        <v>0.23243475489220666</v>
      </c>
      <c r="AB14">
        <f t="shared" ca="1" si="3"/>
        <v>0.57584118050119903</v>
      </c>
      <c r="AC14">
        <f t="shared" ca="1" si="3"/>
        <v>0.97415575237963759</v>
      </c>
      <c r="AD14">
        <f t="shared" ca="1" si="3"/>
        <v>0.65227445430055342</v>
      </c>
      <c r="AE14">
        <f t="shared" ca="1" si="3"/>
        <v>0.97664149220429386</v>
      </c>
      <c r="AF14">
        <f t="shared" ca="1" si="3"/>
        <v>0.94534731105450087</v>
      </c>
    </row>
    <row r="15" spans="1:32" x14ac:dyDescent="0.25">
      <c r="A15">
        <f t="shared" ca="1" si="1"/>
        <v>0.26760465364717734</v>
      </c>
      <c r="B15">
        <f t="shared" ca="1" si="1"/>
        <v>0.70366099833857398</v>
      </c>
      <c r="C15">
        <f t="shared" ca="1" si="1"/>
        <v>0.54145783032753003</v>
      </c>
      <c r="D15">
        <f t="shared" ca="1" si="1"/>
        <v>0.32501825604486467</v>
      </c>
      <c r="E15">
        <f t="shared" ca="1" si="1"/>
        <v>0.88388365610807174</v>
      </c>
      <c r="F15">
        <f t="shared" ca="1" si="1"/>
        <v>0.35306680871000395</v>
      </c>
      <c r="G15">
        <f t="shared" ca="1" si="1"/>
        <v>0.4687601927494065</v>
      </c>
      <c r="H15">
        <f t="shared" ca="1" si="1"/>
        <v>0.16603067118745574</v>
      </c>
      <c r="I15">
        <f t="shared" ca="1" si="1"/>
        <v>6.1440678713412522E-2</v>
      </c>
      <c r="J15">
        <f t="shared" ca="1" si="1"/>
        <v>0.46780372899782752</v>
      </c>
      <c r="K15">
        <f t="shared" ca="1" si="1"/>
        <v>6.4045277751530461E-2</v>
      </c>
      <c r="L15">
        <f t="shared" ca="1" si="1"/>
        <v>9.3748623690148358E-2</v>
      </c>
      <c r="M15">
        <f t="shared" ca="1" si="1"/>
        <v>0.91801561818894617</v>
      </c>
      <c r="N15">
        <f t="shared" ca="1" si="1"/>
        <v>9.0857513530905099E-2</v>
      </c>
      <c r="O15">
        <f t="shared" ca="1" si="1"/>
        <v>3.6518577875789937E-2</v>
      </c>
      <c r="P15">
        <f t="shared" ca="1" si="1"/>
        <v>8.2728987178169344E-2</v>
      </c>
      <c r="Q15">
        <f t="shared" ca="1" si="2"/>
        <v>0.93746125832987448</v>
      </c>
      <c r="R15">
        <f t="shared" ca="1" si="2"/>
        <v>0.72628870578680349</v>
      </c>
      <c r="S15">
        <f t="shared" ca="1" si="2"/>
        <v>0.77463617075706326</v>
      </c>
      <c r="T15">
        <f t="shared" ca="1" si="2"/>
        <v>0.64634490706390646</v>
      </c>
      <c r="U15">
        <f t="shared" ca="1" si="2"/>
        <v>0.56281948344596711</v>
      </c>
      <c r="V15">
        <f t="shared" ca="1" si="2"/>
        <v>0.70008408936070676</v>
      </c>
      <c r="W15">
        <f t="shared" ca="1" si="2"/>
        <v>0.22946104542068235</v>
      </c>
      <c r="X15">
        <f t="shared" ca="1" si="2"/>
        <v>0.90725029365777021</v>
      </c>
      <c r="Y15">
        <f t="shared" ca="1" si="3"/>
        <v>4.6359737694825487E-2</v>
      </c>
      <c r="Z15">
        <f t="shared" ca="1" si="3"/>
        <v>0.78034995323504674</v>
      </c>
      <c r="AA15">
        <f t="shared" ca="1" si="3"/>
        <v>0.91594189006580851</v>
      </c>
      <c r="AB15">
        <f t="shared" ca="1" si="3"/>
        <v>0.69841210511104856</v>
      </c>
      <c r="AC15">
        <f t="shared" ca="1" si="3"/>
        <v>1.2053988859278109E-2</v>
      </c>
      <c r="AD15">
        <f t="shared" ca="1" si="3"/>
        <v>0.16867778108354503</v>
      </c>
      <c r="AE15">
        <f t="shared" ca="1" si="3"/>
        <v>0.77678832778491258</v>
      </c>
      <c r="AF15">
        <f t="shared" ca="1" si="3"/>
        <v>5.1696459984842624E-2</v>
      </c>
    </row>
    <row r="16" spans="1:32" x14ac:dyDescent="0.25">
      <c r="A16">
        <f t="shared" ca="1" si="1"/>
        <v>0.56447073975257789</v>
      </c>
      <c r="B16">
        <f t="shared" ca="1" si="1"/>
        <v>0.29579303843620341</v>
      </c>
      <c r="C16">
        <f t="shared" ca="1" si="1"/>
        <v>0.53744304524697317</v>
      </c>
      <c r="D16">
        <f t="shared" ca="1" si="1"/>
        <v>5.3480027452672552E-3</v>
      </c>
      <c r="E16">
        <f t="shared" ca="1" si="1"/>
        <v>0.11617856550369177</v>
      </c>
      <c r="F16">
        <f t="shared" ca="1" si="1"/>
        <v>0.47449123140651639</v>
      </c>
      <c r="G16">
        <f t="shared" ca="1" si="1"/>
        <v>0.46112431013165223</v>
      </c>
      <c r="H16">
        <f t="shared" ca="1" si="1"/>
        <v>9.7126239921280555E-2</v>
      </c>
      <c r="I16">
        <f t="shared" ca="1" si="1"/>
        <v>0.38050028694858962</v>
      </c>
      <c r="J16">
        <f t="shared" ca="1" si="1"/>
        <v>0.88754287039800306</v>
      </c>
      <c r="K16">
        <f t="shared" ca="1" si="1"/>
        <v>6.7593973547586006E-2</v>
      </c>
      <c r="L16">
        <f t="shared" ca="1" si="1"/>
        <v>0.69745600489000903</v>
      </c>
      <c r="M16">
        <f t="shared" ca="1" si="1"/>
        <v>0.20461035329294464</v>
      </c>
      <c r="N16">
        <f t="shared" ca="1" si="1"/>
        <v>0.37230694554843125</v>
      </c>
      <c r="O16">
        <f t="shared" ca="1" si="1"/>
        <v>0.55926872265662364</v>
      </c>
      <c r="P16">
        <f t="shared" ca="1" si="1"/>
        <v>1.534344838559043E-2</v>
      </c>
      <c r="Q16">
        <f t="shared" ca="1" si="2"/>
        <v>0.74435903092503863</v>
      </c>
      <c r="R16">
        <f t="shared" ca="1" si="2"/>
        <v>0.81458634188667645</v>
      </c>
      <c r="S16">
        <f t="shared" ca="1" si="2"/>
        <v>8.5993296650797024E-3</v>
      </c>
      <c r="T16">
        <f t="shared" ca="1" si="2"/>
        <v>0.54161248533155104</v>
      </c>
      <c r="U16">
        <f t="shared" ca="1" si="2"/>
        <v>0.24663979596962171</v>
      </c>
      <c r="V16">
        <f t="shared" ca="1" si="2"/>
        <v>0.48099089228732461</v>
      </c>
      <c r="W16">
        <f t="shared" ca="1" si="2"/>
        <v>0.382253864828207</v>
      </c>
      <c r="X16">
        <f t="shared" ca="1" si="2"/>
        <v>0.56927485049485682</v>
      </c>
      <c r="Y16">
        <f t="shared" ca="1" si="3"/>
        <v>0.18402989709037354</v>
      </c>
      <c r="Z16">
        <f t="shared" ca="1" si="3"/>
        <v>0.42717380690573337</v>
      </c>
      <c r="AA16">
        <f t="shared" ca="1" si="3"/>
        <v>0.75931636794135038</v>
      </c>
      <c r="AB16">
        <f t="shared" ca="1" si="3"/>
        <v>0.12615772118975599</v>
      </c>
      <c r="AC16">
        <f t="shared" ca="1" si="3"/>
        <v>0.58785351343098791</v>
      </c>
      <c r="AD16">
        <f t="shared" ca="1" si="3"/>
        <v>0.76189555784671625</v>
      </c>
      <c r="AE16">
        <f t="shared" ca="1" si="3"/>
        <v>0.99589483687205582</v>
      </c>
      <c r="AF16">
        <f t="shared" ca="1" si="3"/>
        <v>0.66455908085305038</v>
      </c>
    </row>
    <row r="17" spans="1:32" x14ac:dyDescent="0.25">
      <c r="A17">
        <f t="shared" ca="1" si="1"/>
        <v>0.75305491365771926</v>
      </c>
      <c r="B17">
        <f t="shared" ca="1" si="1"/>
        <v>0.51699899121006365</v>
      </c>
      <c r="C17">
        <f t="shared" ca="1" si="1"/>
        <v>0.76363249773002995</v>
      </c>
      <c r="D17">
        <f t="shared" ca="1" si="1"/>
        <v>0.32643112370736294</v>
      </c>
      <c r="E17">
        <f t="shared" ca="1" si="1"/>
        <v>0.87103650253904308</v>
      </c>
      <c r="F17">
        <f t="shared" ca="1" si="1"/>
        <v>3.821768468850073E-3</v>
      </c>
      <c r="G17">
        <f t="shared" ca="1" si="1"/>
        <v>0.14820147846041465</v>
      </c>
      <c r="H17">
        <f t="shared" ca="1" si="1"/>
        <v>0.35895246582484885</v>
      </c>
      <c r="I17">
        <f t="shared" ca="1" si="1"/>
        <v>0.76939834777915728</v>
      </c>
      <c r="J17">
        <f t="shared" ca="1" si="1"/>
        <v>0.94962130599989036</v>
      </c>
      <c r="K17">
        <f t="shared" ca="1" si="1"/>
        <v>0.34055765298654883</v>
      </c>
      <c r="L17">
        <f t="shared" ca="1" si="1"/>
        <v>0.61135468711257657</v>
      </c>
      <c r="M17">
        <f t="shared" ca="1" si="1"/>
        <v>0.62774449894548567</v>
      </c>
      <c r="N17">
        <f t="shared" ca="1" si="1"/>
        <v>0.59875810008838393</v>
      </c>
      <c r="O17">
        <f t="shared" ca="1" si="1"/>
        <v>0.9918383112093061</v>
      </c>
      <c r="P17">
        <f t="shared" ca="1" si="1"/>
        <v>0.62934794480278666</v>
      </c>
      <c r="Q17">
        <f t="shared" ca="1" si="2"/>
        <v>0.68440280550328125</v>
      </c>
      <c r="R17">
        <f t="shared" ca="1" si="2"/>
        <v>0.1344747983166783</v>
      </c>
      <c r="S17">
        <f t="shared" ca="1" si="2"/>
        <v>0.69474962016928143</v>
      </c>
      <c r="T17">
        <f t="shared" ca="1" si="2"/>
        <v>0.14998580533669004</v>
      </c>
      <c r="U17">
        <f t="shared" ca="1" si="2"/>
        <v>0.49629597301713635</v>
      </c>
      <c r="V17">
        <f t="shared" ca="1" si="2"/>
        <v>6.2508907704878935E-2</v>
      </c>
      <c r="W17">
        <f t="shared" ca="1" si="2"/>
        <v>0.2196118771242126</v>
      </c>
      <c r="X17">
        <f t="shared" ca="1" si="2"/>
        <v>0.52315431862207118</v>
      </c>
      <c r="Y17">
        <f t="shared" ca="1" si="3"/>
        <v>0.84111958098668793</v>
      </c>
      <c r="Z17">
        <f t="shared" ca="1" si="3"/>
        <v>0.62402994719838301</v>
      </c>
      <c r="AA17">
        <f t="shared" ca="1" si="3"/>
        <v>0.85576839456520448</v>
      </c>
      <c r="AB17">
        <f t="shared" ca="1" si="3"/>
        <v>0.56314721542110902</v>
      </c>
      <c r="AC17">
        <f t="shared" ca="1" si="3"/>
        <v>0.81006912988297786</v>
      </c>
      <c r="AD17">
        <f t="shared" ca="1" si="3"/>
        <v>0.66721238306163533</v>
      </c>
      <c r="AE17">
        <f t="shared" ca="1" si="3"/>
        <v>0.3237523989446901</v>
      </c>
      <c r="AF17">
        <f t="shared" ca="1" si="3"/>
        <v>0.1126868331099723</v>
      </c>
    </row>
    <row r="18" spans="1:32" x14ac:dyDescent="0.25">
      <c r="A18">
        <f t="shared" ca="1" si="1"/>
        <v>0.50557602541530611</v>
      </c>
      <c r="B18">
        <f t="shared" ca="1" si="1"/>
        <v>0.27064518112871028</v>
      </c>
      <c r="C18">
        <f t="shared" ca="1" si="1"/>
        <v>0.82415332555337617</v>
      </c>
      <c r="D18">
        <f t="shared" ca="1" si="1"/>
        <v>0.47445977732562661</v>
      </c>
      <c r="E18">
        <f t="shared" ca="1" si="1"/>
        <v>0.59234303801638899</v>
      </c>
      <c r="F18">
        <f t="shared" ca="1" si="1"/>
        <v>0.42466907207499005</v>
      </c>
      <c r="G18">
        <f t="shared" ca="1" si="1"/>
        <v>0.20255313533704478</v>
      </c>
      <c r="H18">
        <f t="shared" ca="1" si="1"/>
        <v>0.45302784352142478</v>
      </c>
      <c r="I18">
        <f t="shared" ca="1" si="1"/>
        <v>0.74691303624671246</v>
      </c>
      <c r="J18">
        <f t="shared" ca="1" si="1"/>
        <v>5.0029154885080307E-2</v>
      </c>
      <c r="K18">
        <f t="shared" ca="1" si="1"/>
        <v>0.72382965580827663</v>
      </c>
      <c r="L18">
        <f t="shared" ca="1" si="1"/>
        <v>0.35941569254889794</v>
      </c>
      <c r="M18">
        <f t="shared" ca="1" si="1"/>
        <v>0.59897155758152376</v>
      </c>
      <c r="N18">
        <f t="shared" ca="1" si="1"/>
        <v>0.10168407754844211</v>
      </c>
      <c r="O18">
        <f t="shared" ca="1" si="1"/>
        <v>0.71960828769244811</v>
      </c>
      <c r="P18">
        <f t="shared" ca="1" si="1"/>
        <v>0.61542716617123616</v>
      </c>
      <c r="Q18">
        <f t="shared" ca="1" si="2"/>
        <v>0.85614389189358175</v>
      </c>
      <c r="R18">
        <f t="shared" ca="1" si="2"/>
        <v>0.20268145358026057</v>
      </c>
      <c r="S18">
        <f t="shared" ca="1" si="2"/>
        <v>0.50453922210714708</v>
      </c>
      <c r="T18">
        <f t="shared" ca="1" si="2"/>
        <v>0.50955930222728285</v>
      </c>
      <c r="U18">
        <f t="shared" ca="1" si="2"/>
        <v>0.83306863992916247</v>
      </c>
      <c r="V18">
        <f t="shared" ca="1" si="2"/>
        <v>3.0787967705362074E-2</v>
      </c>
      <c r="W18">
        <f t="shared" ca="1" si="2"/>
        <v>0.66818542399025282</v>
      </c>
      <c r="X18">
        <f t="shared" ca="1" si="2"/>
        <v>0.36080539350167928</v>
      </c>
      <c r="Y18">
        <f t="shared" ca="1" si="3"/>
        <v>0.53313095865074156</v>
      </c>
      <c r="Z18">
        <f t="shared" ca="1" si="3"/>
        <v>0.53738487572355154</v>
      </c>
      <c r="AA18">
        <f t="shared" ca="1" si="3"/>
        <v>0.4311697116270552</v>
      </c>
      <c r="AB18">
        <f t="shared" ca="1" si="3"/>
        <v>0.65303706331917377</v>
      </c>
      <c r="AC18">
        <f t="shared" ca="1" si="3"/>
        <v>5.6182139768606532E-2</v>
      </c>
      <c r="AD18">
        <f t="shared" ca="1" si="3"/>
        <v>5.049213258906915E-2</v>
      </c>
      <c r="AE18">
        <f t="shared" ca="1" si="3"/>
        <v>0.93362426477402538</v>
      </c>
      <c r="AF18">
        <f t="shared" ca="1" si="3"/>
        <v>0.23940593299084956</v>
      </c>
    </row>
    <row r="19" spans="1:32" x14ac:dyDescent="0.25">
      <c r="A19">
        <f t="shared" ca="1" si="1"/>
        <v>0.66281595123785375</v>
      </c>
      <c r="B19">
        <f t="shared" ca="1" si="1"/>
        <v>0.75273579921051648</v>
      </c>
      <c r="C19">
        <f t="shared" ca="1" si="1"/>
        <v>0.92631464474166059</v>
      </c>
      <c r="D19">
        <f t="shared" ca="1" si="1"/>
        <v>0.74712660087284855</v>
      </c>
      <c r="E19">
        <f t="shared" ca="1" si="1"/>
        <v>0.39104232959308027</v>
      </c>
      <c r="F19">
        <f t="shared" ca="1" si="1"/>
        <v>0.13601378085043248</v>
      </c>
      <c r="G19">
        <f t="shared" ca="1" si="1"/>
        <v>1.5909077708231245E-2</v>
      </c>
      <c r="H19">
        <f t="shared" ca="1" si="1"/>
        <v>0.44741859898356173</v>
      </c>
      <c r="I19">
        <f t="shared" ca="1" si="1"/>
        <v>0.98986604388085886</v>
      </c>
      <c r="J19">
        <f t="shared" ca="1" si="1"/>
        <v>0.82862481696627965</v>
      </c>
      <c r="K19">
        <f t="shared" ca="1" si="1"/>
        <v>0.75783042047953575</v>
      </c>
      <c r="L19">
        <f t="shared" ca="1" si="1"/>
        <v>0.13276155952986912</v>
      </c>
      <c r="M19">
        <f t="shared" ca="1" si="1"/>
        <v>0.73948929703193156</v>
      </c>
      <c r="N19">
        <f t="shared" ca="1" si="1"/>
        <v>0.37163783010397067</v>
      </c>
      <c r="O19">
        <f t="shared" ca="1" si="1"/>
        <v>0.29997239973685774</v>
      </c>
      <c r="P19">
        <f t="shared" ca="1" si="1"/>
        <v>0.70827766646385604</v>
      </c>
      <c r="Q19">
        <f t="shared" ca="1" si="2"/>
        <v>0.23861045211901377</v>
      </c>
      <c r="R19">
        <f t="shared" ca="1" si="2"/>
        <v>0.87560289381634338</v>
      </c>
      <c r="S19">
        <f t="shared" ca="1" si="2"/>
        <v>8.6426448431056513E-2</v>
      </c>
      <c r="T19">
        <f t="shared" ca="1" si="2"/>
        <v>0.87038748081789619</v>
      </c>
      <c r="U19">
        <f t="shared" ca="1" si="2"/>
        <v>0.3195211296004139</v>
      </c>
      <c r="V19">
        <f t="shared" ca="1" si="2"/>
        <v>0.16831733388208392</v>
      </c>
      <c r="W19">
        <f t="shared" ca="1" si="2"/>
        <v>0.43048522338811124</v>
      </c>
      <c r="X19">
        <f t="shared" ca="1" si="2"/>
        <v>0.74727024274920473</v>
      </c>
      <c r="Y19">
        <f t="shared" ca="1" si="3"/>
        <v>0.96275003877479304</v>
      </c>
      <c r="Z19">
        <f t="shared" ca="1" si="3"/>
        <v>0.57428673730608271</v>
      </c>
      <c r="AA19">
        <f t="shared" ca="1" si="3"/>
        <v>0.48500132094817139</v>
      </c>
      <c r="AB19">
        <f t="shared" ca="1" si="3"/>
        <v>0.38384874554059889</v>
      </c>
      <c r="AC19">
        <f t="shared" ca="1" si="3"/>
        <v>0.52743657544905642</v>
      </c>
      <c r="AD19">
        <f t="shared" ca="1" si="3"/>
        <v>0.32825649447009753</v>
      </c>
      <c r="AE19">
        <f t="shared" ca="1" si="3"/>
        <v>0.70933428603041937</v>
      </c>
      <c r="AF19">
        <f t="shared" ca="1" si="3"/>
        <v>0.9095965062535124</v>
      </c>
    </row>
    <row r="20" spans="1:32" x14ac:dyDescent="0.25">
      <c r="A20">
        <f t="shared" ca="1" si="1"/>
        <v>5.2786791825082835E-2</v>
      </c>
      <c r="B20">
        <f t="shared" ca="1" si="1"/>
        <v>0.53848956878036958</v>
      </c>
      <c r="C20">
        <f t="shared" ca="1" si="1"/>
        <v>0.8018959049824067</v>
      </c>
      <c r="D20">
        <f t="shared" ca="1" si="1"/>
        <v>0.39740329671576402</v>
      </c>
      <c r="E20">
        <f t="shared" ca="1" si="1"/>
        <v>0.39992521793075719</v>
      </c>
      <c r="F20">
        <f t="shared" ca="1" si="1"/>
        <v>0.86378174086686399</v>
      </c>
      <c r="G20">
        <f t="shared" ca="1" si="1"/>
        <v>0.88028946610292413</v>
      </c>
      <c r="H20">
        <f t="shared" ca="1" si="1"/>
        <v>0.90765635456249372</v>
      </c>
      <c r="I20">
        <f t="shared" ca="1" si="1"/>
        <v>0.51554290419212012</v>
      </c>
      <c r="J20">
        <f t="shared" ca="1" si="1"/>
        <v>1.1864602177902528E-2</v>
      </c>
      <c r="K20">
        <f t="shared" ca="1" si="1"/>
        <v>0.1299523014724776</v>
      </c>
      <c r="L20">
        <f t="shared" ca="1" si="1"/>
        <v>0.52801681041027404</v>
      </c>
      <c r="M20">
        <f t="shared" ca="1" si="1"/>
        <v>0.76659209149225882</v>
      </c>
      <c r="N20">
        <f t="shared" ca="1" si="1"/>
        <v>0.58916306700251375</v>
      </c>
      <c r="O20">
        <f t="shared" ca="1" si="1"/>
        <v>0.63494189754593355</v>
      </c>
      <c r="P20">
        <f t="shared" ca="1" si="1"/>
        <v>0.95605508186224164</v>
      </c>
      <c r="Q20">
        <f t="shared" ca="1" si="2"/>
        <v>0.12124984346489076</v>
      </c>
      <c r="R20">
        <f t="shared" ca="1" si="2"/>
        <v>0.91173665001459037</v>
      </c>
      <c r="S20">
        <f t="shared" ca="1" si="2"/>
        <v>0.39574720635802807</v>
      </c>
      <c r="T20">
        <f t="shared" ca="1" si="2"/>
        <v>1.0470667809082679E-3</v>
      </c>
      <c r="U20">
        <f t="shared" ca="1" si="2"/>
        <v>0.91865637711469394</v>
      </c>
      <c r="V20">
        <f t="shared" ca="1" si="2"/>
        <v>4.32791098857217E-2</v>
      </c>
      <c r="W20">
        <f t="shared" ca="1" si="2"/>
        <v>0.4267956873017783</v>
      </c>
      <c r="X20">
        <f t="shared" ca="1" si="2"/>
        <v>0.75943815202229603</v>
      </c>
      <c r="Y20">
        <f t="shared" ca="1" si="3"/>
        <v>0.22612668030135885</v>
      </c>
      <c r="Z20">
        <f t="shared" ca="1" si="3"/>
        <v>0.43354598306321079</v>
      </c>
      <c r="AA20">
        <f t="shared" ca="1" si="3"/>
        <v>0.23323363867656366</v>
      </c>
      <c r="AB20">
        <f t="shared" ca="1" si="3"/>
        <v>0.90685250709591181</v>
      </c>
      <c r="AC20">
        <f t="shared" ca="1" si="3"/>
        <v>0.45156308565891867</v>
      </c>
      <c r="AD20">
        <f t="shared" ca="1" si="3"/>
        <v>0.1320621658878518</v>
      </c>
      <c r="AE20">
        <f t="shared" ca="1" si="3"/>
        <v>0.4651336712837475</v>
      </c>
      <c r="AF20">
        <f t="shared" ca="1" si="3"/>
        <v>0.41771891751301171</v>
      </c>
    </row>
    <row r="21" spans="1:32" x14ac:dyDescent="0.25">
      <c r="A21">
        <f t="shared" ca="1" si="1"/>
        <v>0.17392381092445708</v>
      </c>
      <c r="B21">
        <f t="shared" ca="1" si="1"/>
        <v>0.37600338179321946</v>
      </c>
      <c r="C21">
        <f t="shared" ca="1" si="1"/>
        <v>0.97491620902542797</v>
      </c>
      <c r="D21">
        <f t="shared" ca="1" si="1"/>
        <v>0.9337720831033034</v>
      </c>
      <c r="E21">
        <f t="shared" ca="1" si="1"/>
        <v>0.22372552048529537</v>
      </c>
      <c r="F21">
        <f t="shared" ca="1" si="1"/>
        <v>0.38944274502030296</v>
      </c>
      <c r="G21">
        <f t="shared" ca="1" si="1"/>
        <v>8.3167638452590342E-2</v>
      </c>
      <c r="H21">
        <f t="shared" ca="1" si="1"/>
        <v>0.75463928575988048</v>
      </c>
      <c r="I21">
        <f t="shared" ca="1" si="1"/>
        <v>0.67797839546251559</v>
      </c>
      <c r="J21">
        <f t="shared" ca="1" si="1"/>
        <v>4.2572303862211336E-2</v>
      </c>
      <c r="K21">
        <f t="shared" ca="1" si="1"/>
        <v>0.1219817769454713</v>
      </c>
      <c r="L21">
        <f t="shared" ca="1" si="1"/>
        <v>0.41778111121667616</v>
      </c>
      <c r="M21">
        <f t="shared" ca="1" si="1"/>
        <v>0.28041529531583143</v>
      </c>
      <c r="N21">
        <f t="shared" ca="1" si="1"/>
        <v>0.41527057770393949</v>
      </c>
      <c r="O21">
        <f t="shared" ca="1" si="1"/>
        <v>0.43395594723025344</v>
      </c>
      <c r="P21">
        <f t="shared" ca="1" si="1"/>
        <v>0.14398901606538239</v>
      </c>
      <c r="Q21">
        <f t="shared" ca="1" si="2"/>
        <v>0.85645462621855317</v>
      </c>
      <c r="R21">
        <f t="shared" ca="1" si="2"/>
        <v>0.28157757306932962</v>
      </c>
      <c r="S21">
        <f t="shared" ca="1" si="2"/>
        <v>0.67154813759710519</v>
      </c>
      <c r="T21">
        <f t="shared" ca="1" si="2"/>
        <v>0.86303409343783333</v>
      </c>
      <c r="U21">
        <f t="shared" ca="1" si="2"/>
        <v>0.29162889597797204</v>
      </c>
      <c r="V21">
        <f t="shared" ca="1" si="2"/>
        <v>0.98203618333632703</v>
      </c>
      <c r="W21">
        <f t="shared" ca="1" si="2"/>
        <v>0.69491842373377088</v>
      </c>
      <c r="X21">
        <f t="shared" ca="1" si="2"/>
        <v>0.89793956049162726</v>
      </c>
      <c r="Y21">
        <f t="shared" ca="1" si="3"/>
        <v>0.97260420253263047</v>
      </c>
      <c r="Z21">
        <f t="shared" ca="1" si="3"/>
        <v>0.68558189833852845</v>
      </c>
      <c r="AA21">
        <f t="shared" ca="1" si="3"/>
        <v>0.49980744525605569</v>
      </c>
      <c r="AB21">
        <f t="shared" ca="1" si="3"/>
        <v>0.58447022880635102</v>
      </c>
      <c r="AC21">
        <f t="shared" ca="1" si="3"/>
        <v>0.71257743918353056</v>
      </c>
      <c r="AD21">
        <f t="shared" ca="1" si="3"/>
        <v>0.62353714819626804</v>
      </c>
      <c r="AE21">
        <f t="shared" ca="1" si="3"/>
        <v>0.2358356503332889</v>
      </c>
      <c r="AF21">
        <f t="shared" ca="1" si="3"/>
        <v>0.36877301476508806</v>
      </c>
    </row>
    <row r="22" spans="1:32" x14ac:dyDescent="0.25">
      <c r="A22">
        <f t="shared" ca="1" si="1"/>
        <v>0.26007715442574875</v>
      </c>
      <c r="B22">
        <f t="shared" ca="1" si="1"/>
        <v>1.7297936954397963E-3</v>
      </c>
      <c r="C22">
        <f t="shared" ca="1" si="1"/>
        <v>1.4749283404683955E-2</v>
      </c>
      <c r="D22">
        <f t="shared" ca="1" si="1"/>
        <v>0.82351898419853919</v>
      </c>
      <c r="E22">
        <f t="shared" ca="1" si="1"/>
        <v>0.29502765389045893</v>
      </c>
      <c r="F22">
        <f t="shared" ca="1" si="1"/>
        <v>0.562699099685121</v>
      </c>
      <c r="G22">
        <f t="shared" ca="1" si="1"/>
        <v>0.89959821814265306</v>
      </c>
      <c r="H22">
        <f t="shared" ca="1" si="1"/>
        <v>0.37239823685541817</v>
      </c>
      <c r="I22">
        <f t="shared" ca="1" si="1"/>
        <v>0.99943421622725959</v>
      </c>
      <c r="J22">
        <f t="shared" ca="1" si="1"/>
        <v>0.24690529264169581</v>
      </c>
      <c r="K22">
        <f t="shared" ca="1" si="1"/>
        <v>0.87411815073471411</v>
      </c>
      <c r="L22">
        <f t="shared" ca="1" si="1"/>
        <v>0.36149417370087256</v>
      </c>
      <c r="M22">
        <f t="shared" ca="1" si="1"/>
        <v>0.7149524296701929</v>
      </c>
      <c r="N22">
        <f t="shared" ca="1" si="1"/>
        <v>0.29767244273136995</v>
      </c>
      <c r="O22">
        <f t="shared" ca="1" si="1"/>
        <v>0.9970341020139496</v>
      </c>
      <c r="P22">
        <f t="shared" ca="1" si="1"/>
        <v>0.41907101862210372</v>
      </c>
      <c r="Q22">
        <f t="shared" ca="1" si="2"/>
        <v>0.22132717827637638</v>
      </c>
      <c r="R22">
        <f t="shared" ca="1" si="2"/>
        <v>0.54302044926771331</v>
      </c>
      <c r="S22">
        <f t="shared" ca="1" si="2"/>
        <v>0.3445088600557189</v>
      </c>
      <c r="T22">
        <f t="shared" ca="1" si="2"/>
        <v>0.4242667240087088</v>
      </c>
      <c r="U22">
        <f t="shared" ca="1" si="2"/>
        <v>0.10882674606950649</v>
      </c>
      <c r="V22">
        <f t="shared" ca="1" si="2"/>
        <v>0.60602009421659042</v>
      </c>
      <c r="W22">
        <f t="shared" ca="1" si="2"/>
        <v>0.51331149435431334</v>
      </c>
      <c r="X22">
        <f t="shared" ca="1" si="2"/>
        <v>0.82643356512473876</v>
      </c>
      <c r="Y22">
        <f t="shared" ca="1" si="3"/>
        <v>7.2773000118640074E-2</v>
      </c>
      <c r="Z22">
        <f t="shared" ca="1" si="3"/>
        <v>0.66871070406157684</v>
      </c>
      <c r="AA22">
        <f t="shared" ca="1" si="3"/>
        <v>9.7022765951956913E-2</v>
      </c>
      <c r="AB22">
        <f t="shared" ca="1" si="3"/>
        <v>3.1302860142865097E-2</v>
      </c>
      <c r="AC22">
        <f t="shared" ca="1" si="3"/>
        <v>0.400591732548918</v>
      </c>
      <c r="AD22">
        <f t="shared" ca="1" si="3"/>
        <v>0.83973710175645211</v>
      </c>
      <c r="AE22">
        <f t="shared" ca="1" si="3"/>
        <v>0.35547229920453838</v>
      </c>
      <c r="AF22">
        <f t="shared" ca="1" si="3"/>
        <v>0.60478437790534156</v>
      </c>
    </row>
    <row r="23" spans="1:32" x14ac:dyDescent="0.25">
      <c r="A23">
        <f t="shared" ca="1" si="1"/>
        <v>0.90970789778811101</v>
      </c>
      <c r="B23">
        <f t="shared" ca="1" si="1"/>
        <v>0.7802458254216369</v>
      </c>
      <c r="C23">
        <f t="shared" ca="1" si="1"/>
        <v>0.86088448343352475</v>
      </c>
      <c r="D23">
        <f t="shared" ca="1" si="1"/>
        <v>0.71485195239056154</v>
      </c>
      <c r="E23">
        <f t="shared" ca="1" si="1"/>
        <v>0.64240732199647255</v>
      </c>
      <c r="F23">
        <f t="shared" ca="1" si="1"/>
        <v>0.85907253080986212</v>
      </c>
      <c r="G23">
        <f t="shared" ca="1" si="1"/>
        <v>0.73799504571053054</v>
      </c>
      <c r="H23">
        <f t="shared" ca="1" si="1"/>
        <v>0.98872883387690214</v>
      </c>
      <c r="I23">
        <f t="shared" ca="1" si="1"/>
        <v>0.65919892230889399</v>
      </c>
      <c r="J23">
        <f t="shared" ca="1" si="1"/>
        <v>0.44238425678941751</v>
      </c>
      <c r="K23">
        <f t="shared" ca="1" si="1"/>
        <v>0.45569090939645152</v>
      </c>
      <c r="L23">
        <f t="shared" ca="1" si="1"/>
        <v>0.66002877408369809</v>
      </c>
      <c r="M23">
        <f t="shared" ca="1" si="1"/>
        <v>0.44371656345487298</v>
      </c>
      <c r="N23">
        <f t="shared" ca="1" si="1"/>
        <v>0.1725867365280449</v>
      </c>
      <c r="O23">
        <f t="shared" ca="1" si="1"/>
        <v>0.18500971827516699</v>
      </c>
      <c r="P23">
        <f t="shared" ca="1" si="1"/>
        <v>5.9917259294643088E-2</v>
      </c>
      <c r="Q23">
        <f t="shared" ca="1" si="2"/>
        <v>0.52932642915878048</v>
      </c>
      <c r="R23">
        <f t="shared" ca="1" si="2"/>
        <v>0.70055237208127918</v>
      </c>
      <c r="S23">
        <f t="shared" ca="1" si="2"/>
        <v>0.63291237207072037</v>
      </c>
      <c r="T23">
        <f t="shared" ca="1" si="2"/>
        <v>0.45269071675420447</v>
      </c>
      <c r="U23">
        <f t="shared" ca="1" si="2"/>
        <v>0.97704837937588962</v>
      </c>
      <c r="V23">
        <f t="shared" ca="1" si="2"/>
        <v>0.60558349315621629</v>
      </c>
      <c r="W23">
        <f t="shared" ca="1" si="2"/>
        <v>0.64320252017098423</v>
      </c>
      <c r="X23">
        <f t="shared" ca="1" si="2"/>
        <v>3.6524578857182854E-2</v>
      </c>
      <c r="Y23">
        <f t="shared" ca="1" si="3"/>
        <v>0.63871698685030198</v>
      </c>
      <c r="Z23">
        <f t="shared" ca="1" si="3"/>
        <v>0.30756834599565908</v>
      </c>
      <c r="AA23">
        <f t="shared" ca="1" si="3"/>
        <v>0.17679117503437614</v>
      </c>
      <c r="AB23">
        <f t="shared" ca="1" si="3"/>
        <v>0.61787334401259453</v>
      </c>
      <c r="AC23">
        <f t="shared" ca="1" si="3"/>
        <v>0.3313789445142985</v>
      </c>
      <c r="AD23">
        <f t="shared" ca="1" si="3"/>
        <v>0.94421992755831274</v>
      </c>
      <c r="AE23">
        <f t="shared" ca="1" si="3"/>
        <v>0.31434977453855939</v>
      </c>
      <c r="AF23">
        <f t="shared" ca="1" si="3"/>
        <v>0.68963240511570223</v>
      </c>
    </row>
    <row r="24" spans="1:32" x14ac:dyDescent="0.25">
      <c r="A24">
        <f t="shared" ca="1" si="1"/>
        <v>0.78786002837706659</v>
      </c>
      <c r="B24">
        <f t="shared" ca="1" si="1"/>
        <v>0.72348287394128308</v>
      </c>
      <c r="C24">
        <f t="shared" ca="1" si="1"/>
        <v>0.80356770537395483</v>
      </c>
      <c r="D24">
        <f t="shared" ca="1" si="1"/>
        <v>0.7829108638680401</v>
      </c>
      <c r="E24">
        <f t="shared" ca="1" si="1"/>
        <v>0.72001370983626201</v>
      </c>
      <c r="F24">
        <f t="shared" ca="1" si="1"/>
        <v>0.63415693413349838</v>
      </c>
      <c r="G24">
        <f t="shared" ca="1" si="1"/>
        <v>0.58919092567220333</v>
      </c>
      <c r="H24">
        <f t="shared" ca="1" si="1"/>
        <v>7.5051312459040509E-2</v>
      </c>
      <c r="I24">
        <f t="shared" ca="1" si="1"/>
        <v>0.77139045624295655</v>
      </c>
      <c r="J24">
        <f t="shared" ca="1" si="1"/>
        <v>0.22775346096721039</v>
      </c>
      <c r="K24">
        <f t="shared" ca="1" si="1"/>
        <v>3.2115782721247044E-2</v>
      </c>
      <c r="L24">
        <f t="shared" ca="1" si="1"/>
        <v>0.90544852287950328</v>
      </c>
      <c r="M24">
        <f t="shared" ca="1" si="1"/>
        <v>0.77005475137687296</v>
      </c>
      <c r="N24">
        <f t="shared" ca="1" si="1"/>
        <v>0.2191952731457949</v>
      </c>
      <c r="O24">
        <f t="shared" ca="1" si="1"/>
        <v>0.60586027010754517</v>
      </c>
      <c r="P24">
        <f t="shared" ca="1" si="1"/>
        <v>0.85225182329478166</v>
      </c>
      <c r="Q24">
        <f t="shared" ca="1" si="2"/>
        <v>0.74567572539736304</v>
      </c>
      <c r="R24">
        <f t="shared" ca="1" si="2"/>
        <v>0.97969041240747567</v>
      </c>
      <c r="S24">
        <f t="shared" ca="1" si="2"/>
        <v>0.52413552724926638</v>
      </c>
      <c r="T24">
        <f t="shared" ca="1" si="2"/>
        <v>0.96995410018615935</v>
      </c>
      <c r="U24">
        <f t="shared" ca="1" si="2"/>
        <v>7.5130349587561596E-2</v>
      </c>
      <c r="V24">
        <f t="shared" ca="1" si="2"/>
        <v>0.77378856492307635</v>
      </c>
      <c r="W24">
        <f t="shared" ca="1" si="2"/>
        <v>0.95937181604068456</v>
      </c>
      <c r="X24">
        <f t="shared" ca="1" si="2"/>
        <v>0.90716921235243364</v>
      </c>
      <c r="Y24">
        <f t="shared" ca="1" si="3"/>
        <v>0.27054190781560916</v>
      </c>
      <c r="Z24">
        <f t="shared" ca="1" si="3"/>
        <v>0.54046802139054551</v>
      </c>
      <c r="AA24">
        <f t="shared" ca="1" si="3"/>
        <v>0.42289033412471022</v>
      </c>
      <c r="AB24">
        <f t="shared" ca="1" si="3"/>
        <v>0.9667857913347836</v>
      </c>
      <c r="AC24">
        <f t="shared" ca="1" si="3"/>
        <v>0.90203067259271252</v>
      </c>
      <c r="AD24">
        <f t="shared" ca="1" si="3"/>
        <v>0.43935308527904238</v>
      </c>
      <c r="AE24">
        <f t="shared" ca="1" si="3"/>
        <v>0.32356226884227857</v>
      </c>
      <c r="AF24">
        <f t="shared" ca="1" si="3"/>
        <v>0.53807899976339302</v>
      </c>
    </row>
    <row r="25" spans="1:32" x14ac:dyDescent="0.25">
      <c r="A25">
        <f t="shared" ca="1" si="1"/>
        <v>0.97444877150625731</v>
      </c>
      <c r="B25">
        <f t="shared" ca="1" si="1"/>
        <v>0.15623929049428253</v>
      </c>
      <c r="C25">
        <f t="shared" ca="1" si="1"/>
        <v>0.17695364915143363</v>
      </c>
      <c r="D25">
        <f t="shared" ca="1" si="1"/>
        <v>0.60155314522986258</v>
      </c>
      <c r="E25">
        <f t="shared" ca="1" si="1"/>
        <v>0.55787833108347418</v>
      </c>
      <c r="F25">
        <f t="shared" ca="1" si="1"/>
        <v>0.99994539381167413</v>
      </c>
      <c r="G25">
        <f t="shared" ca="1" si="1"/>
        <v>8.8291442517556828E-2</v>
      </c>
      <c r="H25">
        <f t="shared" ref="H25:W54" ca="1" si="4">RAND()</f>
        <v>0.64585635963664312</v>
      </c>
      <c r="I25">
        <f t="shared" ca="1" si="4"/>
        <v>0.8419156716114311</v>
      </c>
      <c r="J25">
        <f t="shared" ca="1" si="4"/>
        <v>0.88577686987647686</v>
      </c>
      <c r="K25">
        <f t="shared" ca="1" si="4"/>
        <v>6.260056547426196E-2</v>
      </c>
      <c r="L25">
        <f t="shared" ca="1" si="4"/>
        <v>0.48474714408831354</v>
      </c>
      <c r="M25">
        <f t="shared" ca="1" si="4"/>
        <v>0.94862935139467375</v>
      </c>
      <c r="N25">
        <f t="shared" ca="1" si="4"/>
        <v>0.747911943646553</v>
      </c>
      <c r="O25">
        <f t="shared" ca="1" si="4"/>
        <v>0.43034537460542266</v>
      </c>
      <c r="P25">
        <f t="shared" ca="1" si="4"/>
        <v>0.4792010347710608</v>
      </c>
      <c r="Q25">
        <f t="shared" ca="1" si="4"/>
        <v>0.15922461505065855</v>
      </c>
      <c r="R25">
        <f t="shared" ca="1" si="4"/>
        <v>5.5458699990254101E-2</v>
      </c>
      <c r="S25">
        <f t="shared" ca="1" si="4"/>
        <v>0.3673366821668429</v>
      </c>
      <c r="T25">
        <f t="shared" ca="1" si="4"/>
        <v>0.64240270939891542</v>
      </c>
      <c r="U25">
        <f t="shared" ca="1" si="4"/>
        <v>0.50026461850152559</v>
      </c>
      <c r="V25">
        <f t="shared" ca="1" si="4"/>
        <v>5.8754839841446249E-2</v>
      </c>
      <c r="W25">
        <f t="shared" ca="1" si="4"/>
        <v>0.98190711433833411</v>
      </c>
      <c r="X25">
        <f t="shared" ca="1" si="2"/>
        <v>0.6809200230836322</v>
      </c>
      <c r="Y25">
        <f t="shared" ca="1" si="3"/>
        <v>0.74084446686520911</v>
      </c>
      <c r="Z25">
        <f t="shared" ca="1" si="3"/>
        <v>0.12968734717697095</v>
      </c>
      <c r="AA25">
        <f t="shared" ca="1" si="3"/>
        <v>0.24825453885245108</v>
      </c>
      <c r="AB25">
        <f t="shared" ca="1" si="3"/>
        <v>2.0117832766149424E-2</v>
      </c>
      <c r="AC25">
        <f t="shared" ca="1" si="3"/>
        <v>0.92551315592434302</v>
      </c>
      <c r="AD25">
        <f t="shared" ca="1" si="3"/>
        <v>0.95439581037330201</v>
      </c>
      <c r="AE25">
        <f t="shared" ca="1" si="3"/>
        <v>0.79878478521663376</v>
      </c>
      <c r="AF25">
        <f t="shared" ca="1" si="3"/>
        <v>0.73205579753131311</v>
      </c>
    </row>
    <row r="26" spans="1:32" x14ac:dyDescent="0.25">
      <c r="A26">
        <f t="shared" ref="A26:P54" ca="1" si="5">RAND()</f>
        <v>0.63887695617993367</v>
      </c>
      <c r="B26">
        <f t="shared" ca="1" si="5"/>
        <v>3.4171127898131481E-2</v>
      </c>
      <c r="C26">
        <f t="shared" ca="1" si="5"/>
        <v>0.54280853330130363</v>
      </c>
      <c r="D26">
        <f t="shared" ca="1" si="5"/>
        <v>0.99579087915546383</v>
      </c>
      <c r="E26">
        <f t="shared" ca="1" si="5"/>
        <v>0.76634059558944989</v>
      </c>
      <c r="F26">
        <f t="shared" ca="1" si="5"/>
        <v>0.101133137273544</v>
      </c>
      <c r="G26">
        <f t="shared" ca="1" si="5"/>
        <v>0.15700903697900626</v>
      </c>
      <c r="H26">
        <f t="shared" ca="1" si="5"/>
        <v>0.49034432573312003</v>
      </c>
      <c r="I26">
        <f t="shared" ca="1" si="5"/>
        <v>0.92235106272196277</v>
      </c>
      <c r="J26">
        <f t="shared" ca="1" si="5"/>
        <v>0.35076135395433994</v>
      </c>
      <c r="K26">
        <f t="shared" ca="1" si="5"/>
        <v>0.26228072377111289</v>
      </c>
      <c r="L26">
        <f t="shared" ca="1" si="5"/>
        <v>0.27180789704769592</v>
      </c>
      <c r="M26">
        <f t="shared" ca="1" si="5"/>
        <v>3.2018989433794443E-2</v>
      </c>
      <c r="N26">
        <f t="shared" ca="1" si="5"/>
        <v>0.35775712761105627</v>
      </c>
      <c r="O26">
        <f t="shared" ca="1" si="5"/>
        <v>0.5861554675487809</v>
      </c>
      <c r="P26">
        <f t="shared" ca="1" si="5"/>
        <v>0.87715507130657955</v>
      </c>
      <c r="Q26">
        <f t="shared" ca="1" si="4"/>
        <v>0.65353543686038962</v>
      </c>
      <c r="R26">
        <f t="shared" ca="1" si="4"/>
        <v>0.82931539453043612</v>
      </c>
      <c r="S26">
        <f t="shared" ca="1" si="4"/>
        <v>0.44650712364549594</v>
      </c>
      <c r="T26">
        <f t="shared" ca="1" si="4"/>
        <v>0.7848128252630362</v>
      </c>
      <c r="U26">
        <f t="shared" ca="1" si="4"/>
        <v>0.28703813149503832</v>
      </c>
      <c r="V26">
        <f t="shared" ca="1" si="4"/>
        <v>0.47411068063884343</v>
      </c>
      <c r="W26">
        <f t="shared" ca="1" si="4"/>
        <v>0.95421847965838791</v>
      </c>
      <c r="X26">
        <f t="shared" ca="1" si="2"/>
        <v>0.21493747103485894</v>
      </c>
      <c r="Y26">
        <f t="shared" ca="1" si="3"/>
        <v>0.43716050588066069</v>
      </c>
      <c r="Z26">
        <f t="shared" ca="1" si="3"/>
        <v>9.2854674247329738E-2</v>
      </c>
      <c r="AA26">
        <f t="shared" ca="1" si="3"/>
        <v>0.92876755050275106</v>
      </c>
      <c r="AB26">
        <f t="shared" ca="1" si="3"/>
        <v>7.857428545353573E-2</v>
      </c>
      <c r="AC26">
        <f t="shared" ca="1" si="3"/>
        <v>0.49236629524512798</v>
      </c>
      <c r="AD26">
        <f t="shared" ca="1" si="3"/>
        <v>0.64740477118313566</v>
      </c>
      <c r="AE26">
        <f t="shared" ca="1" si="3"/>
        <v>0.5300494574168586</v>
      </c>
      <c r="AF26">
        <f t="shared" ca="1" si="3"/>
        <v>0.93407673798184332</v>
      </c>
    </row>
    <row r="27" spans="1:32" x14ac:dyDescent="0.25">
      <c r="A27">
        <f t="shared" ca="1" si="5"/>
        <v>0.89764047550122461</v>
      </c>
      <c r="B27">
        <f t="shared" ca="1" si="5"/>
        <v>0.99813641781823936</v>
      </c>
      <c r="C27">
        <f t="shared" ca="1" si="5"/>
        <v>0.60781654893742965</v>
      </c>
      <c r="D27">
        <f t="shared" ca="1" si="5"/>
        <v>0.61134699221495448</v>
      </c>
      <c r="E27">
        <f t="shared" ca="1" si="5"/>
        <v>0.21352177234738134</v>
      </c>
      <c r="F27">
        <f t="shared" ca="1" si="5"/>
        <v>0.1374115210310789</v>
      </c>
      <c r="G27">
        <f t="shared" ca="1" si="5"/>
        <v>0.15578612647188761</v>
      </c>
      <c r="H27">
        <f t="shared" ca="1" si="5"/>
        <v>0.60845021821657408</v>
      </c>
      <c r="I27">
        <f t="shared" ca="1" si="5"/>
        <v>0.66834809925305294</v>
      </c>
      <c r="J27">
        <f t="shared" ca="1" si="5"/>
        <v>0.49792600051041969</v>
      </c>
      <c r="K27">
        <f t="shared" ca="1" si="5"/>
        <v>0.16505248117556781</v>
      </c>
      <c r="L27">
        <f t="shared" ca="1" si="5"/>
        <v>0.3231977249009288</v>
      </c>
      <c r="M27">
        <f t="shared" ca="1" si="5"/>
        <v>0.7835046255174094</v>
      </c>
      <c r="N27">
        <f t="shared" ca="1" si="5"/>
        <v>0.37119379030684163</v>
      </c>
      <c r="O27">
        <f t="shared" ca="1" si="5"/>
        <v>0.12130088275045126</v>
      </c>
      <c r="P27">
        <f t="shared" ca="1" si="5"/>
        <v>0.48932167789650283</v>
      </c>
      <c r="Q27">
        <f t="shared" ca="1" si="4"/>
        <v>0.85800096140988491</v>
      </c>
      <c r="R27">
        <f t="shared" ca="1" si="4"/>
        <v>0.29803493011671567</v>
      </c>
      <c r="S27">
        <f t="shared" ca="1" si="4"/>
        <v>0.78786891694361538</v>
      </c>
      <c r="T27">
        <f t="shared" ca="1" si="4"/>
        <v>3.4586832163194248E-2</v>
      </c>
      <c r="U27">
        <f t="shared" ca="1" si="4"/>
        <v>0.41447925626997628</v>
      </c>
      <c r="V27">
        <f t="shared" ca="1" si="4"/>
        <v>0.61427716325537463</v>
      </c>
      <c r="W27">
        <f t="shared" ca="1" si="4"/>
        <v>9.8901946896606696E-2</v>
      </c>
      <c r="X27">
        <f t="shared" ca="1" si="2"/>
        <v>0.43623213977861341</v>
      </c>
      <c r="Y27">
        <f t="shared" ca="1" si="3"/>
        <v>0.2920944697665232</v>
      </c>
      <c r="Z27">
        <f t="shared" ca="1" si="3"/>
        <v>0.4909134116412146</v>
      </c>
      <c r="AA27">
        <f t="shared" ca="1" si="3"/>
        <v>0.13486189783834479</v>
      </c>
      <c r="AB27">
        <f t="shared" ca="1" si="3"/>
        <v>0.78510467730368905</v>
      </c>
      <c r="AC27">
        <f t="shared" ca="1" si="3"/>
        <v>0.2075419403053288</v>
      </c>
      <c r="AD27">
        <f t="shared" ca="1" si="3"/>
        <v>0.63290380485523645</v>
      </c>
      <c r="AE27">
        <f t="shared" ca="1" si="3"/>
        <v>0.84431984407705285</v>
      </c>
      <c r="AF27">
        <f t="shared" ca="1" si="3"/>
        <v>0.24588828306933552</v>
      </c>
    </row>
    <row r="28" spans="1:32" x14ac:dyDescent="0.25">
      <c r="A28">
        <f t="shared" ca="1" si="5"/>
        <v>0.59508436045436608</v>
      </c>
      <c r="B28">
        <f t="shared" ca="1" si="5"/>
        <v>0.23945742910500889</v>
      </c>
      <c r="C28">
        <f t="shared" ca="1" si="5"/>
        <v>0.9275656934951344</v>
      </c>
      <c r="D28">
        <f t="shared" ca="1" si="5"/>
        <v>0.65051471187812371</v>
      </c>
      <c r="E28">
        <f t="shared" ca="1" si="5"/>
        <v>0.74642719853371731</v>
      </c>
      <c r="F28">
        <f t="shared" ca="1" si="5"/>
        <v>0.81589656318684201</v>
      </c>
      <c r="G28">
        <f t="shared" ca="1" si="5"/>
        <v>0.49100746094851433</v>
      </c>
      <c r="H28">
        <f t="shared" ca="1" si="5"/>
        <v>0.69774144302704078</v>
      </c>
      <c r="I28">
        <f t="shared" ca="1" si="5"/>
        <v>0.77971979998158192</v>
      </c>
      <c r="J28">
        <f t="shared" ca="1" si="5"/>
        <v>5.9942051399384022E-2</v>
      </c>
      <c r="K28">
        <f t="shared" ca="1" si="5"/>
        <v>0.15815943143166322</v>
      </c>
      <c r="L28">
        <f t="shared" ca="1" si="5"/>
        <v>0.94054395397042356</v>
      </c>
      <c r="M28">
        <f t="shared" ca="1" si="5"/>
        <v>0.45499338768615183</v>
      </c>
      <c r="N28">
        <f t="shared" ca="1" si="5"/>
        <v>0.83003177545616835</v>
      </c>
      <c r="O28">
        <f t="shared" ca="1" si="5"/>
        <v>0.33365682833878174</v>
      </c>
      <c r="P28">
        <f t="shared" ca="1" si="5"/>
        <v>0.54291112805655295</v>
      </c>
      <c r="Q28">
        <f t="shared" ca="1" si="4"/>
        <v>0.92512063704719993</v>
      </c>
      <c r="R28">
        <f t="shared" ca="1" si="4"/>
        <v>0.86236190536839763</v>
      </c>
      <c r="S28">
        <f t="shared" ca="1" si="4"/>
        <v>4.3678808058719931E-2</v>
      </c>
      <c r="T28">
        <f t="shared" ca="1" si="4"/>
        <v>0.3306973420302971</v>
      </c>
      <c r="U28">
        <f t="shared" ca="1" si="4"/>
        <v>0.22294174901076347</v>
      </c>
      <c r="V28">
        <f t="shared" ca="1" si="4"/>
        <v>0.41431667608351552</v>
      </c>
      <c r="W28">
        <f t="shared" ca="1" si="4"/>
        <v>0.42642172762897479</v>
      </c>
      <c r="X28">
        <f t="shared" ca="1" si="2"/>
        <v>0.76688453476223883</v>
      </c>
      <c r="Y28">
        <f t="shared" ca="1" si="3"/>
        <v>0.65456143831821711</v>
      </c>
      <c r="Z28">
        <f t="shared" ca="1" si="3"/>
        <v>0.27336950176722874</v>
      </c>
      <c r="AA28">
        <f t="shared" ca="1" si="3"/>
        <v>0.5213182378067398</v>
      </c>
      <c r="AB28">
        <f t="shared" ca="1" si="3"/>
        <v>6.3300233224029001E-2</v>
      </c>
      <c r="AC28">
        <f t="shared" ca="1" si="3"/>
        <v>0.53626227528897652</v>
      </c>
      <c r="AD28">
        <f t="shared" ca="1" si="3"/>
        <v>0.50600916375206939</v>
      </c>
      <c r="AE28">
        <f t="shared" ca="1" si="3"/>
        <v>0.78026385178772928</v>
      </c>
      <c r="AF28">
        <f t="shared" ca="1" si="3"/>
        <v>0.89789636872949941</v>
      </c>
    </row>
    <row r="29" spans="1:32" x14ac:dyDescent="0.25">
      <c r="A29">
        <f t="shared" ca="1" si="5"/>
        <v>0.53073273104745822</v>
      </c>
      <c r="B29">
        <f t="shared" ca="1" si="5"/>
        <v>0.50897660947525802</v>
      </c>
      <c r="C29">
        <f t="shared" ca="1" si="5"/>
        <v>7.0263848389805483E-3</v>
      </c>
      <c r="D29">
        <f t="shared" ca="1" si="5"/>
        <v>0.33886058977592304</v>
      </c>
      <c r="E29">
        <f t="shared" ca="1" si="5"/>
        <v>0.66881326381127293</v>
      </c>
      <c r="F29">
        <f t="shared" ca="1" si="5"/>
        <v>0.71050056670622275</v>
      </c>
      <c r="G29">
        <f t="shared" ca="1" si="5"/>
        <v>0.15017846977272042</v>
      </c>
      <c r="H29">
        <f t="shared" ca="1" si="5"/>
        <v>0.82375431722000092</v>
      </c>
      <c r="I29">
        <f t="shared" ca="1" si="5"/>
        <v>0.59105984275182033</v>
      </c>
      <c r="J29">
        <f t="shared" ca="1" si="5"/>
        <v>0.7342849481649758</v>
      </c>
      <c r="K29">
        <f t="shared" ca="1" si="5"/>
        <v>0.78249811968719551</v>
      </c>
      <c r="L29">
        <f t="shared" ca="1" si="5"/>
        <v>0.16724763403506082</v>
      </c>
      <c r="M29">
        <f t="shared" ca="1" si="5"/>
        <v>5.9264923956096172E-2</v>
      </c>
      <c r="N29">
        <f t="shared" ca="1" si="5"/>
        <v>0.59908371599536381</v>
      </c>
      <c r="O29">
        <f t="shared" ca="1" si="5"/>
        <v>0.96261604854725158</v>
      </c>
      <c r="P29">
        <f t="shared" ca="1" si="5"/>
        <v>0.72610378454598867</v>
      </c>
      <c r="Q29">
        <f t="shared" ca="1" si="4"/>
        <v>0.18576637641181526</v>
      </c>
      <c r="R29">
        <f t="shared" ca="1" si="4"/>
        <v>0.34864277979127789</v>
      </c>
      <c r="S29">
        <f t="shared" ca="1" si="4"/>
        <v>0.12748714467715772</v>
      </c>
      <c r="T29">
        <f t="shared" ca="1" si="4"/>
        <v>0.46118378300981233</v>
      </c>
      <c r="U29">
        <f t="shared" ca="1" si="4"/>
        <v>0.17755651957182716</v>
      </c>
      <c r="V29">
        <f t="shared" ca="1" si="4"/>
        <v>0.23587372941157381</v>
      </c>
      <c r="W29">
        <f t="shared" ca="1" si="4"/>
        <v>0.75206368433484028</v>
      </c>
      <c r="X29">
        <f t="shared" ca="1" si="2"/>
        <v>0.71505229003285942</v>
      </c>
      <c r="Y29">
        <f t="shared" ca="1" si="3"/>
        <v>0.7494369390698824</v>
      </c>
      <c r="Z29">
        <f t="shared" ca="1" si="3"/>
        <v>0.37586315984267482</v>
      </c>
      <c r="AA29">
        <f t="shared" ca="1" si="3"/>
        <v>0.47257812711314195</v>
      </c>
      <c r="AB29">
        <f t="shared" ca="1" si="3"/>
        <v>0.47569037292801897</v>
      </c>
      <c r="AC29">
        <f t="shared" ca="1" si="3"/>
        <v>8.495663058097791E-3</v>
      </c>
      <c r="AD29">
        <f t="shared" ca="1" si="3"/>
        <v>0.42054934775194808</v>
      </c>
      <c r="AE29">
        <f t="shared" ca="1" si="3"/>
        <v>0.64693957037454919</v>
      </c>
      <c r="AF29">
        <f t="shared" ca="1" si="3"/>
        <v>7.6918912992644528E-2</v>
      </c>
    </row>
    <row r="30" spans="1:32" x14ac:dyDescent="0.25">
      <c r="A30">
        <f t="shared" ca="1" si="5"/>
        <v>0.74782070450036053</v>
      </c>
      <c r="B30">
        <f t="shared" ca="1" si="5"/>
        <v>0.65605532489674356</v>
      </c>
      <c r="C30">
        <f t="shared" ca="1" si="5"/>
        <v>2.0804062280073143E-2</v>
      </c>
      <c r="D30">
        <f t="shared" ca="1" si="5"/>
        <v>0.13160747448311838</v>
      </c>
      <c r="E30">
        <f t="shared" ca="1" si="5"/>
        <v>0.29636655056392691</v>
      </c>
      <c r="F30">
        <f t="shared" ca="1" si="5"/>
        <v>5.9852662163461301E-2</v>
      </c>
      <c r="G30">
        <f t="shared" ca="1" si="5"/>
        <v>0.52392696658823701</v>
      </c>
      <c r="H30">
        <f t="shared" ca="1" si="5"/>
        <v>0.10220302194443087</v>
      </c>
      <c r="I30">
        <f t="shared" ca="1" si="5"/>
        <v>0.12189250263022722</v>
      </c>
      <c r="J30">
        <f t="shared" ca="1" si="5"/>
        <v>0.43257416495135859</v>
      </c>
      <c r="K30">
        <f t="shared" ca="1" si="5"/>
        <v>0.32447034277066744</v>
      </c>
      <c r="L30">
        <f t="shared" ca="1" si="5"/>
        <v>0.2535238096452348</v>
      </c>
      <c r="M30">
        <f t="shared" ca="1" si="5"/>
        <v>0.71954194534423233</v>
      </c>
      <c r="N30">
        <f t="shared" ca="1" si="5"/>
        <v>0.70210543303520678</v>
      </c>
      <c r="O30">
        <f t="shared" ca="1" si="5"/>
        <v>0.52543807919986496</v>
      </c>
      <c r="P30">
        <f t="shared" ca="1" si="5"/>
        <v>0.30140330681923944</v>
      </c>
      <c r="Q30">
        <f t="shared" ca="1" si="4"/>
        <v>0.48008806163689388</v>
      </c>
      <c r="R30">
        <f t="shared" ca="1" si="4"/>
        <v>0.55578709468435705</v>
      </c>
      <c r="S30">
        <f t="shared" ca="1" si="4"/>
        <v>0.14267945434236273</v>
      </c>
      <c r="T30">
        <f t="shared" ca="1" si="4"/>
        <v>0.95656196524892256</v>
      </c>
      <c r="U30">
        <f t="shared" ca="1" si="4"/>
        <v>0.66541967016030668</v>
      </c>
      <c r="V30">
        <f t="shared" ca="1" si="4"/>
        <v>0.29434643185879072</v>
      </c>
      <c r="W30">
        <f t="shared" ca="1" si="4"/>
        <v>0.76331582524431807</v>
      </c>
      <c r="X30">
        <f t="shared" ca="1" si="2"/>
        <v>3.9053765836897236E-2</v>
      </c>
      <c r="Y30">
        <f t="shared" ca="1" si="3"/>
        <v>0.99443991100237006</v>
      </c>
      <c r="Z30">
        <f t="shared" ca="1" si="3"/>
        <v>0.60042803177858095</v>
      </c>
      <c r="AA30">
        <f t="shared" ca="1" si="3"/>
        <v>0.39241729071177911</v>
      </c>
      <c r="AB30">
        <f t="shared" ca="1" si="3"/>
        <v>0.59954417124466308</v>
      </c>
      <c r="AC30">
        <f t="shared" ca="1" si="3"/>
        <v>0.67672723684964875</v>
      </c>
      <c r="AD30">
        <f t="shared" ca="1" si="3"/>
        <v>0.22156935497048091</v>
      </c>
      <c r="AE30">
        <f t="shared" ca="1" si="3"/>
        <v>0.87822202825492723</v>
      </c>
      <c r="AF30">
        <f t="shared" ca="1" si="3"/>
        <v>0.40793756328077146</v>
      </c>
    </row>
    <row r="31" spans="1:32" x14ac:dyDescent="0.25">
      <c r="A31">
        <f t="shared" ca="1" si="5"/>
        <v>0.40529392856667967</v>
      </c>
      <c r="B31">
        <f t="shared" ca="1" si="5"/>
        <v>0.36891332656881137</v>
      </c>
      <c r="C31">
        <f t="shared" ca="1" si="5"/>
        <v>0.37006509035594815</v>
      </c>
      <c r="D31">
        <f t="shared" ca="1" si="5"/>
        <v>0.27192113707751997</v>
      </c>
      <c r="E31">
        <f t="shared" ca="1" si="5"/>
        <v>0.87327345517409227</v>
      </c>
      <c r="F31">
        <f t="shared" ca="1" si="5"/>
        <v>9.9573378938565438E-2</v>
      </c>
      <c r="G31">
        <f t="shared" ca="1" si="5"/>
        <v>7.5684130342792422E-2</v>
      </c>
      <c r="H31">
        <f t="shared" ca="1" si="5"/>
        <v>0.31244335139381529</v>
      </c>
      <c r="I31">
        <f t="shared" ca="1" si="5"/>
        <v>0.91227984031003717</v>
      </c>
      <c r="J31">
        <f t="shared" ca="1" si="5"/>
        <v>0.63917970115601974</v>
      </c>
      <c r="K31">
        <f t="shared" ca="1" si="5"/>
        <v>0.36331172922343347</v>
      </c>
      <c r="L31">
        <f t="shared" ca="1" si="5"/>
        <v>0.27141816537978414</v>
      </c>
      <c r="M31">
        <f t="shared" ca="1" si="5"/>
        <v>0.68358106772438854</v>
      </c>
      <c r="N31">
        <f t="shared" ca="1" si="5"/>
        <v>0.40210026472609217</v>
      </c>
      <c r="O31">
        <f t="shared" ca="1" si="5"/>
        <v>0.22317727398078169</v>
      </c>
      <c r="P31">
        <f t="shared" ca="1" si="5"/>
        <v>0.45688504064947233</v>
      </c>
      <c r="Q31">
        <f t="shared" ca="1" si="4"/>
        <v>7.1048820747856789E-2</v>
      </c>
      <c r="R31">
        <f t="shared" ca="1" si="4"/>
        <v>0.40776009833876881</v>
      </c>
      <c r="S31">
        <f t="shared" ca="1" si="4"/>
        <v>0.10741649328314673</v>
      </c>
      <c r="T31">
        <f t="shared" ca="1" si="4"/>
        <v>0.71759444166820607</v>
      </c>
      <c r="U31">
        <f t="shared" ca="1" si="4"/>
        <v>1.7663310070605509E-2</v>
      </c>
      <c r="V31">
        <f t="shared" ca="1" si="4"/>
        <v>0.43359330822525133</v>
      </c>
      <c r="W31">
        <f t="shared" ca="1" si="4"/>
        <v>0.60387904255459823</v>
      </c>
      <c r="X31">
        <f t="shared" ca="1" si="2"/>
        <v>0.30435654463392059</v>
      </c>
      <c r="Y31">
        <f t="shared" ca="1" si="3"/>
        <v>0.11231328138834773</v>
      </c>
      <c r="Z31">
        <f t="shared" ca="1" si="3"/>
        <v>0.59730694840874221</v>
      </c>
      <c r="AA31">
        <f t="shared" ca="1" si="3"/>
        <v>0.72349499282697183</v>
      </c>
      <c r="AB31">
        <f t="shared" ca="1" si="3"/>
        <v>0.20915158748698526</v>
      </c>
      <c r="AC31">
        <f t="shared" ca="1" si="3"/>
        <v>0.66124357945265388</v>
      </c>
      <c r="AD31">
        <f t="shared" ca="1" si="3"/>
        <v>0.86280936396400598</v>
      </c>
      <c r="AE31">
        <f t="shared" ca="1" si="3"/>
        <v>0.65403048713208922</v>
      </c>
      <c r="AF31">
        <f t="shared" ca="1" si="3"/>
        <v>0.7968206387223199</v>
      </c>
    </row>
    <row r="32" spans="1:32" x14ac:dyDescent="0.25">
      <c r="A32">
        <f t="shared" ca="1" si="5"/>
        <v>0.38647783499414801</v>
      </c>
      <c r="B32">
        <f t="shared" ca="1" si="5"/>
        <v>0.57390718377123795</v>
      </c>
      <c r="C32">
        <f t="shared" ca="1" si="5"/>
        <v>0.59265871968421724</v>
      </c>
      <c r="D32">
        <f t="shared" ca="1" si="5"/>
        <v>0.13330453537534759</v>
      </c>
      <c r="E32">
        <f t="shared" ca="1" si="5"/>
        <v>0.82251636373875558</v>
      </c>
      <c r="F32">
        <f t="shared" ca="1" si="5"/>
        <v>8.2025347270938687E-2</v>
      </c>
      <c r="G32">
        <f t="shared" ca="1" si="5"/>
        <v>0.41536316979321131</v>
      </c>
      <c r="H32">
        <f t="shared" ca="1" si="5"/>
        <v>0.24968859671106491</v>
      </c>
      <c r="I32">
        <f t="shared" ca="1" si="5"/>
        <v>0.57655158974944565</v>
      </c>
      <c r="J32">
        <f t="shared" ca="1" si="5"/>
        <v>0.94458447157571424</v>
      </c>
      <c r="K32">
        <f t="shared" ca="1" si="5"/>
        <v>0.32247133791626814</v>
      </c>
      <c r="L32">
        <f t="shared" ca="1" si="5"/>
        <v>0.72447104170905186</v>
      </c>
      <c r="M32">
        <f t="shared" ca="1" si="5"/>
        <v>0.30282827726031503</v>
      </c>
      <c r="N32">
        <f t="shared" ca="1" si="5"/>
        <v>0.32846506828564037</v>
      </c>
      <c r="O32">
        <f t="shared" ca="1" si="5"/>
        <v>0.18594477271769716</v>
      </c>
      <c r="P32">
        <f t="shared" ca="1" si="5"/>
        <v>0.83703210346242962</v>
      </c>
      <c r="Q32">
        <f t="shared" ca="1" si="4"/>
        <v>0.66265252204791614</v>
      </c>
      <c r="R32">
        <f t="shared" ca="1" si="4"/>
        <v>1.7968452715456773E-2</v>
      </c>
      <c r="S32">
        <f t="shared" ca="1" si="4"/>
        <v>5.2782540146290358E-2</v>
      </c>
      <c r="T32">
        <f t="shared" ca="1" si="4"/>
        <v>0.5324683254258894</v>
      </c>
      <c r="U32">
        <f t="shared" ca="1" si="4"/>
        <v>0.57240605123684418</v>
      </c>
      <c r="V32">
        <f t="shared" ca="1" si="4"/>
        <v>0.76296877216528947</v>
      </c>
      <c r="W32">
        <f t="shared" ca="1" si="4"/>
        <v>0.28477349194200308</v>
      </c>
      <c r="X32">
        <f t="shared" ca="1" si="2"/>
        <v>0.76356381313945521</v>
      </c>
      <c r="Y32">
        <f t="shared" ca="1" si="3"/>
        <v>0.1325369674436051</v>
      </c>
      <c r="Z32">
        <f t="shared" ca="1" si="3"/>
        <v>0.99530391075648972</v>
      </c>
      <c r="AA32">
        <f t="shared" ca="1" si="3"/>
        <v>0.52094999268626863</v>
      </c>
      <c r="AB32">
        <f t="shared" ca="1" si="3"/>
        <v>0.47347360535769856</v>
      </c>
      <c r="AC32">
        <f t="shared" ca="1" si="3"/>
        <v>1.6102679333632519E-2</v>
      </c>
      <c r="AD32">
        <f t="shared" ca="1" si="3"/>
        <v>0.67346403622678241</v>
      </c>
      <c r="AE32">
        <f t="shared" ca="1" si="3"/>
        <v>0.65800786844086323</v>
      </c>
      <c r="AF32">
        <f t="shared" ca="1" si="3"/>
        <v>8.9798418135056179E-2</v>
      </c>
    </row>
    <row r="33" spans="1:32" x14ac:dyDescent="0.25">
      <c r="A33">
        <f t="shared" ca="1" si="5"/>
        <v>0.21620731113725866</v>
      </c>
      <c r="B33">
        <f t="shared" ca="1" si="5"/>
        <v>0.477693611161778</v>
      </c>
      <c r="C33">
        <f t="shared" ca="1" si="5"/>
        <v>0.34510029720955526</v>
      </c>
      <c r="D33">
        <f t="shared" ca="1" si="5"/>
        <v>0.29626798998277992</v>
      </c>
      <c r="E33">
        <f t="shared" ca="1" si="5"/>
        <v>5.2284459055189081E-2</v>
      </c>
      <c r="F33">
        <f t="shared" ca="1" si="5"/>
        <v>0.44089616268992515</v>
      </c>
      <c r="G33">
        <f t="shared" ca="1" si="5"/>
        <v>5.2425404954399846E-2</v>
      </c>
      <c r="H33">
        <f t="shared" ca="1" si="5"/>
        <v>0.62142801631388023</v>
      </c>
      <c r="I33">
        <f t="shared" ca="1" si="5"/>
        <v>0.51744575747002508</v>
      </c>
      <c r="J33">
        <f t="shared" ca="1" si="5"/>
        <v>0.33093890193329956</v>
      </c>
      <c r="K33">
        <f t="shared" ca="1" si="5"/>
        <v>1.3525974186544332E-2</v>
      </c>
      <c r="L33">
        <f t="shared" ca="1" si="5"/>
        <v>0.65895229505444708</v>
      </c>
      <c r="M33">
        <f t="shared" ca="1" si="5"/>
        <v>0.23495253026500951</v>
      </c>
      <c r="N33">
        <f t="shared" ca="1" si="5"/>
        <v>0.94835984287572239</v>
      </c>
      <c r="O33">
        <f t="shared" ca="1" si="5"/>
        <v>0.46060344850653379</v>
      </c>
      <c r="P33">
        <f t="shared" ca="1" si="5"/>
        <v>0.57426723715451877</v>
      </c>
      <c r="Q33">
        <f t="shared" ca="1" si="4"/>
        <v>0.26010464247901011</v>
      </c>
      <c r="R33">
        <f t="shared" ca="1" si="4"/>
        <v>0.46253681146437153</v>
      </c>
      <c r="S33">
        <f t="shared" ca="1" si="4"/>
        <v>0.69947806842329585</v>
      </c>
      <c r="T33">
        <f t="shared" ca="1" si="4"/>
        <v>0.30648683888400019</v>
      </c>
      <c r="U33">
        <f t="shared" ca="1" si="4"/>
        <v>0.67421482007614086</v>
      </c>
      <c r="V33">
        <f t="shared" ca="1" si="4"/>
        <v>0.95083634147911267</v>
      </c>
      <c r="W33">
        <f t="shared" ca="1" si="4"/>
        <v>0.84496570722833941</v>
      </c>
      <c r="X33">
        <f t="shared" ca="1" si="2"/>
        <v>0.96274395593965545</v>
      </c>
      <c r="Y33">
        <f t="shared" ca="1" si="3"/>
        <v>4.260290518887011E-2</v>
      </c>
      <c r="Z33">
        <f t="shared" ca="1" si="3"/>
        <v>0.47804799120677932</v>
      </c>
      <c r="AA33">
        <f t="shared" ca="1" si="3"/>
        <v>6.2735520802406075E-2</v>
      </c>
      <c r="AB33">
        <f t="shared" ca="1" si="3"/>
        <v>0.19716102599754493</v>
      </c>
      <c r="AC33">
        <f t="shared" ca="1" si="3"/>
        <v>0.73918023915367281</v>
      </c>
      <c r="AD33">
        <f t="shared" ca="1" si="3"/>
        <v>0.24124319202650601</v>
      </c>
      <c r="AE33">
        <f t="shared" ca="1" si="3"/>
        <v>0.67835464623796649</v>
      </c>
      <c r="AF33">
        <f t="shared" ca="1" si="3"/>
        <v>0.86099186810518091</v>
      </c>
    </row>
    <row r="34" spans="1:32" x14ac:dyDescent="0.25">
      <c r="A34">
        <f t="shared" ca="1" si="5"/>
        <v>0.80759652275475957</v>
      </c>
      <c r="B34">
        <f t="shared" ca="1" si="5"/>
        <v>0.67833248804887436</v>
      </c>
      <c r="C34">
        <f t="shared" ca="1" si="5"/>
        <v>0.10587498615885282</v>
      </c>
      <c r="D34">
        <f t="shared" ca="1" si="5"/>
        <v>0.78857924252495093</v>
      </c>
      <c r="E34">
        <f t="shared" ca="1" si="5"/>
        <v>0.25260994900071498</v>
      </c>
      <c r="F34">
        <f t="shared" ca="1" si="5"/>
        <v>0.14730991389594439</v>
      </c>
      <c r="G34">
        <f t="shared" ca="1" si="5"/>
        <v>0.19999028571070043</v>
      </c>
      <c r="H34">
        <f t="shared" ca="1" si="5"/>
        <v>0.62377224245644369</v>
      </c>
      <c r="I34">
        <f t="shared" ca="1" si="5"/>
        <v>0.65444359167212607</v>
      </c>
      <c r="J34">
        <f t="shared" ca="1" si="5"/>
        <v>7.0991023521572938E-2</v>
      </c>
      <c r="K34">
        <f t="shared" ca="1" si="5"/>
        <v>0.50050940887244255</v>
      </c>
      <c r="L34">
        <f t="shared" ca="1" si="5"/>
        <v>0.97846765453704132</v>
      </c>
      <c r="M34">
        <f t="shared" ca="1" si="5"/>
        <v>0.32635696528941172</v>
      </c>
      <c r="N34">
        <f t="shared" ca="1" si="5"/>
        <v>0.83355523061127124</v>
      </c>
      <c r="O34">
        <f t="shared" ca="1" si="5"/>
        <v>0.87620073131956533</v>
      </c>
      <c r="P34">
        <f t="shared" ca="1" si="5"/>
        <v>0.29954999494843304</v>
      </c>
      <c r="Q34">
        <f t="shared" ca="1" si="4"/>
        <v>8.8289907429376369E-3</v>
      </c>
      <c r="R34">
        <f t="shared" ca="1" si="4"/>
        <v>0.96183322860479536</v>
      </c>
      <c r="S34">
        <f t="shared" ca="1" si="4"/>
        <v>0.64260590186223443</v>
      </c>
      <c r="T34">
        <f t="shared" ca="1" si="4"/>
        <v>0.41104308158154823</v>
      </c>
      <c r="U34">
        <f t="shared" ca="1" si="4"/>
        <v>0.87669943504870529</v>
      </c>
      <c r="V34">
        <f t="shared" ca="1" si="4"/>
        <v>0.84466463133807246</v>
      </c>
      <c r="W34">
        <f t="shared" ca="1" si="4"/>
        <v>0.49210934794823569</v>
      </c>
      <c r="X34">
        <f t="shared" ca="1" si="2"/>
        <v>0.31443630547180679</v>
      </c>
      <c r="Y34">
        <f t="shared" ca="1" si="3"/>
        <v>8.6498448310503906E-2</v>
      </c>
      <c r="Z34">
        <f t="shared" ca="1" si="3"/>
        <v>0.88241056229731274</v>
      </c>
      <c r="AA34">
        <f t="shared" ca="1" si="3"/>
        <v>0.42523750295133544</v>
      </c>
      <c r="AB34">
        <f t="shared" ca="1" si="3"/>
        <v>0.82165279567696725</v>
      </c>
      <c r="AC34">
        <f t="shared" ca="1" si="3"/>
        <v>0.25367160465287286</v>
      </c>
      <c r="AD34">
        <f t="shared" ca="1" si="3"/>
        <v>0.56247133242643421</v>
      </c>
      <c r="AE34">
        <f t="shared" ca="1" si="3"/>
        <v>0.49106683038393539</v>
      </c>
      <c r="AF34">
        <f t="shared" ca="1" si="3"/>
        <v>0.79575553360869733</v>
      </c>
    </row>
    <row r="35" spans="1:32" x14ac:dyDescent="0.25">
      <c r="A35">
        <f t="shared" ca="1" si="5"/>
        <v>0.41436527421208902</v>
      </c>
      <c r="B35">
        <f t="shared" ca="1" si="5"/>
        <v>0.61759996735898903</v>
      </c>
      <c r="C35">
        <f t="shared" ca="1" si="5"/>
        <v>0.16064523593982161</v>
      </c>
      <c r="D35">
        <f t="shared" ca="1" si="5"/>
        <v>0.44517650718081681</v>
      </c>
      <c r="E35">
        <f t="shared" ca="1" si="5"/>
        <v>0.12173417996130176</v>
      </c>
      <c r="F35">
        <f t="shared" ca="1" si="5"/>
        <v>0.92316077491114301</v>
      </c>
      <c r="G35">
        <f t="shared" ca="1" si="5"/>
        <v>0.81202807463604043</v>
      </c>
      <c r="H35">
        <f t="shared" ca="1" si="5"/>
        <v>0.7145108672355639</v>
      </c>
      <c r="I35">
        <f t="shared" ca="1" si="5"/>
        <v>6.7390222938452649E-3</v>
      </c>
      <c r="J35">
        <f t="shared" ca="1" si="5"/>
        <v>0.49639780231462538</v>
      </c>
      <c r="K35">
        <f t="shared" ca="1" si="5"/>
        <v>0.11591118297621239</v>
      </c>
      <c r="L35">
        <f t="shared" ca="1" si="5"/>
        <v>0.19245659898433642</v>
      </c>
      <c r="M35">
        <f t="shared" ca="1" si="5"/>
        <v>0.14833421226073207</v>
      </c>
      <c r="N35">
        <f t="shared" ca="1" si="5"/>
        <v>0.42307778948441921</v>
      </c>
      <c r="O35">
        <f t="shared" ca="1" si="5"/>
        <v>0.46996059605480667</v>
      </c>
      <c r="P35">
        <f t="shared" ca="1" si="5"/>
        <v>0.12248562851511224</v>
      </c>
      <c r="Q35">
        <f t="shared" ca="1" si="4"/>
        <v>0.16735535528495082</v>
      </c>
      <c r="R35">
        <f t="shared" ca="1" si="4"/>
        <v>0.46116259442381125</v>
      </c>
      <c r="S35">
        <f t="shared" ca="1" si="4"/>
        <v>0.83229413793852003</v>
      </c>
      <c r="T35">
        <f t="shared" ca="1" si="4"/>
        <v>0.4464978693306868</v>
      </c>
      <c r="U35">
        <f t="shared" ca="1" si="4"/>
        <v>0.69332314537763817</v>
      </c>
      <c r="V35">
        <f t="shared" ca="1" si="4"/>
        <v>0.57889345931008462</v>
      </c>
      <c r="W35">
        <f t="shared" ca="1" si="4"/>
        <v>4.7535748523457988E-2</v>
      </c>
      <c r="X35">
        <f t="shared" ca="1" si="2"/>
        <v>0.88460083937217449</v>
      </c>
      <c r="Y35">
        <f t="shared" ca="1" si="3"/>
        <v>0.54582546787046593</v>
      </c>
      <c r="Z35">
        <f t="shared" ca="1" si="3"/>
        <v>0.40240969386653136</v>
      </c>
      <c r="AA35">
        <f t="shared" ca="1" si="3"/>
        <v>0.9975296030780979</v>
      </c>
      <c r="AB35">
        <f t="shared" ca="1" si="3"/>
        <v>0.8127698704119225</v>
      </c>
      <c r="AC35">
        <f t="shared" ca="1" si="3"/>
        <v>0.47262894659117782</v>
      </c>
      <c r="AD35">
        <f t="shared" ca="1" si="3"/>
        <v>0.76677394967641777</v>
      </c>
      <c r="AE35">
        <f t="shared" ca="1" si="3"/>
        <v>0.43868475161588516</v>
      </c>
      <c r="AF35">
        <f t="shared" ca="1" si="3"/>
        <v>0.32422676385879801</v>
      </c>
    </row>
    <row r="36" spans="1:32" x14ac:dyDescent="0.25">
      <c r="A36">
        <f t="shared" ca="1" si="5"/>
        <v>0.20220753696007887</v>
      </c>
      <c r="B36">
        <f t="shared" ca="1" si="5"/>
        <v>0.32883511826324097</v>
      </c>
      <c r="C36">
        <f t="shared" ca="1" si="5"/>
        <v>1.0306523266119694E-2</v>
      </c>
      <c r="D36">
        <f t="shared" ca="1" si="5"/>
        <v>0.47534390740053034</v>
      </c>
      <c r="E36">
        <f t="shared" ca="1" si="5"/>
        <v>2.7411483865896202E-2</v>
      </c>
      <c r="F36">
        <f t="shared" ca="1" si="5"/>
        <v>0.6764237926751242</v>
      </c>
      <c r="G36">
        <f t="shared" ca="1" si="5"/>
        <v>0.21865808342232484</v>
      </c>
      <c r="H36">
        <f t="shared" ca="1" si="5"/>
        <v>0.66550985758682046</v>
      </c>
      <c r="I36">
        <f t="shared" ca="1" si="5"/>
        <v>0.63658811925169878</v>
      </c>
      <c r="J36">
        <f t="shared" ca="1" si="5"/>
        <v>0.93008090954801681</v>
      </c>
      <c r="K36">
        <f t="shared" ca="1" si="5"/>
        <v>0.96580457756415183</v>
      </c>
      <c r="L36">
        <f t="shared" ca="1" si="5"/>
        <v>0.60901093518861293</v>
      </c>
      <c r="M36">
        <f t="shared" ca="1" si="5"/>
        <v>0.87461874231218861</v>
      </c>
      <c r="N36">
        <f t="shared" ca="1" si="5"/>
        <v>0.46368499913333205</v>
      </c>
      <c r="O36">
        <f t="shared" ca="1" si="5"/>
        <v>0.52913407972909998</v>
      </c>
      <c r="P36">
        <f t="shared" ca="1" si="5"/>
        <v>0.85903731355378765</v>
      </c>
      <c r="Q36">
        <f t="shared" ca="1" si="4"/>
        <v>0.33032252120291894</v>
      </c>
      <c r="R36">
        <f t="shared" ca="1" si="4"/>
        <v>0.76842089078551923</v>
      </c>
      <c r="S36">
        <f t="shared" ca="1" si="4"/>
        <v>0.32926249718317191</v>
      </c>
      <c r="T36">
        <f t="shared" ca="1" si="4"/>
        <v>0.17418301580010331</v>
      </c>
      <c r="U36">
        <f t="shared" ca="1" si="4"/>
        <v>0.3292041894987664</v>
      </c>
      <c r="V36">
        <f t="shared" ca="1" si="4"/>
        <v>4.9139948067420725E-2</v>
      </c>
      <c r="W36">
        <f t="shared" ca="1" si="4"/>
        <v>0.14112999964995088</v>
      </c>
      <c r="X36">
        <f t="shared" ca="1" si="2"/>
        <v>0.9326151021322272</v>
      </c>
      <c r="Y36">
        <f t="shared" ca="1" si="3"/>
        <v>0.59604927627449866</v>
      </c>
      <c r="Z36">
        <f t="shared" ca="1" si="3"/>
        <v>0.69163088092764746</v>
      </c>
      <c r="AA36">
        <f t="shared" ca="1" si="3"/>
        <v>0.42980545278218274</v>
      </c>
      <c r="AB36">
        <f t="shared" ca="1" si="3"/>
        <v>0.62630774592790284</v>
      </c>
      <c r="AC36">
        <f t="shared" ca="1" si="3"/>
        <v>0.24514513442701646</v>
      </c>
      <c r="AD36">
        <f t="shared" ca="1" si="3"/>
        <v>0.53765865340903274</v>
      </c>
      <c r="AE36">
        <f t="shared" ca="1" si="3"/>
        <v>0.99452386924709513</v>
      </c>
      <c r="AF36">
        <f t="shared" ca="1" si="3"/>
        <v>0.39163282628897156</v>
      </c>
    </row>
    <row r="37" spans="1:32" x14ac:dyDescent="0.25">
      <c r="A37">
        <f t="shared" ca="1" si="5"/>
        <v>0.85750326891126416</v>
      </c>
      <c r="B37">
        <f t="shared" ca="1" si="5"/>
        <v>0.70412721039646187</v>
      </c>
      <c r="C37">
        <f t="shared" ca="1" si="5"/>
        <v>0.21256164404892419</v>
      </c>
      <c r="D37">
        <f t="shared" ca="1" si="5"/>
        <v>0.74337193219765119</v>
      </c>
      <c r="E37">
        <f t="shared" ca="1" si="5"/>
        <v>0.35641150037055991</v>
      </c>
      <c r="F37">
        <f t="shared" ca="1" si="5"/>
        <v>0.23734041100202019</v>
      </c>
      <c r="G37">
        <f t="shared" ca="1" si="5"/>
        <v>2.562104293510481E-2</v>
      </c>
      <c r="H37">
        <f t="shared" ca="1" si="5"/>
        <v>9.6981013639983016E-2</v>
      </c>
      <c r="I37">
        <f t="shared" ca="1" si="5"/>
        <v>0.43387030223909884</v>
      </c>
      <c r="J37">
        <f t="shared" ca="1" si="5"/>
        <v>0.85551315965910235</v>
      </c>
      <c r="K37">
        <f t="shared" ca="1" si="5"/>
        <v>9.9847110112046944E-2</v>
      </c>
      <c r="L37">
        <f t="shared" ca="1" si="5"/>
        <v>0.64513192757904725</v>
      </c>
      <c r="M37">
        <f t="shared" ca="1" si="5"/>
        <v>1.0411139930800672E-2</v>
      </c>
      <c r="N37">
        <f t="shared" ca="1" si="5"/>
        <v>0.41905224092010662</v>
      </c>
      <c r="O37">
        <f t="shared" ca="1" si="5"/>
        <v>0.86562725845205346</v>
      </c>
      <c r="P37">
        <f t="shared" ca="1" si="5"/>
        <v>9.269041408810863E-2</v>
      </c>
      <c r="Q37">
        <f t="shared" ca="1" si="4"/>
        <v>0.43010146957185913</v>
      </c>
      <c r="R37">
        <f t="shared" ca="1" si="4"/>
        <v>0.80123334812180413</v>
      </c>
      <c r="S37">
        <f t="shared" ca="1" si="4"/>
        <v>0.8595594468579395</v>
      </c>
      <c r="T37">
        <f t="shared" ca="1" si="4"/>
        <v>0.1223192777418256</v>
      </c>
      <c r="U37">
        <f t="shared" ca="1" si="4"/>
        <v>0.25658515788936831</v>
      </c>
      <c r="V37">
        <f t="shared" ca="1" si="4"/>
        <v>0.9709705632524005</v>
      </c>
      <c r="W37">
        <f t="shared" ca="1" si="4"/>
        <v>3.1887747417423951E-2</v>
      </c>
      <c r="X37">
        <f t="shared" ca="1" si="2"/>
        <v>0.44291780848125295</v>
      </c>
      <c r="Y37">
        <f t="shared" ca="1" si="3"/>
        <v>0.39829756207095901</v>
      </c>
      <c r="Z37">
        <f t="shared" ca="1" si="3"/>
        <v>6.7293180520248019E-2</v>
      </c>
      <c r="AA37">
        <f t="shared" ca="1" si="3"/>
        <v>0.73736798907888346</v>
      </c>
      <c r="AB37">
        <f t="shared" ca="1" si="3"/>
        <v>0.90223672123401011</v>
      </c>
      <c r="AC37">
        <f t="shared" ca="1" si="3"/>
        <v>0.72406446114235812</v>
      </c>
      <c r="AD37">
        <f t="shared" ca="1" si="3"/>
        <v>0.46832291803116521</v>
      </c>
      <c r="AE37">
        <f t="shared" ca="1" si="3"/>
        <v>0.26561543775467211</v>
      </c>
      <c r="AF37">
        <f t="shared" ca="1" si="3"/>
        <v>0.38904058115206475</v>
      </c>
    </row>
    <row r="38" spans="1:32" x14ac:dyDescent="0.25">
      <c r="A38">
        <f t="shared" ca="1" si="5"/>
        <v>7.9551811756339186E-2</v>
      </c>
      <c r="B38">
        <f t="shared" ca="1" si="5"/>
        <v>0.30154251548494793</v>
      </c>
      <c r="C38">
        <f t="shared" ca="1" si="5"/>
        <v>0.94621850464977153</v>
      </c>
      <c r="D38">
        <f t="shared" ca="1" si="5"/>
        <v>0.25933037709327778</v>
      </c>
      <c r="E38">
        <f t="shared" ca="1" si="5"/>
        <v>8.8856177075454124E-2</v>
      </c>
      <c r="F38">
        <f t="shared" ca="1" si="5"/>
        <v>0.70457880813702289</v>
      </c>
      <c r="G38">
        <f t="shared" ca="1" si="5"/>
        <v>0.28153628500399863</v>
      </c>
      <c r="H38">
        <f t="shared" ca="1" si="5"/>
        <v>9.7697668775537316E-2</v>
      </c>
      <c r="I38">
        <f t="shared" ca="1" si="5"/>
        <v>0.21193162052616399</v>
      </c>
      <c r="J38">
        <f t="shared" ca="1" si="5"/>
        <v>0.491494252310955</v>
      </c>
      <c r="K38">
        <f t="shared" ca="1" si="5"/>
        <v>0.67669761757022506</v>
      </c>
      <c r="L38">
        <f t="shared" ca="1" si="5"/>
        <v>0.361505678031254</v>
      </c>
      <c r="M38">
        <f t="shared" ca="1" si="5"/>
        <v>0.72376531170537362</v>
      </c>
      <c r="N38">
        <f t="shared" ca="1" si="5"/>
        <v>0.29156276782116541</v>
      </c>
      <c r="O38">
        <f t="shared" ca="1" si="5"/>
        <v>0.78165870415535665</v>
      </c>
      <c r="P38">
        <f t="shared" ca="1" si="5"/>
        <v>0.94007978443583862</v>
      </c>
      <c r="Q38">
        <f t="shared" ca="1" si="4"/>
        <v>0.10610967769688107</v>
      </c>
      <c r="R38">
        <f t="shared" ca="1" si="4"/>
        <v>0.952730224939773</v>
      </c>
      <c r="S38">
        <f t="shared" ca="1" si="4"/>
        <v>0.75480841475767713</v>
      </c>
      <c r="T38">
        <f t="shared" ca="1" si="4"/>
        <v>0.7230559079800577</v>
      </c>
      <c r="U38">
        <f t="shared" ca="1" si="4"/>
        <v>0.3084221737531786</v>
      </c>
      <c r="V38">
        <f t="shared" ca="1" si="4"/>
        <v>0.64441224386132079</v>
      </c>
      <c r="W38">
        <f t="shared" ca="1" si="4"/>
        <v>0.8635026861867009</v>
      </c>
      <c r="X38">
        <f t="shared" ca="1" si="2"/>
        <v>0.36896497305288756</v>
      </c>
      <c r="Y38">
        <f t="shared" ca="1" si="3"/>
        <v>0.81940335126315944</v>
      </c>
      <c r="Z38">
        <f t="shared" ca="1" si="3"/>
        <v>0.99675855660239132</v>
      </c>
      <c r="AA38">
        <f t="shared" ca="1" si="3"/>
        <v>0.38069444426647847</v>
      </c>
      <c r="AB38">
        <f t="shared" ca="1" si="3"/>
        <v>0.45547358048261566</v>
      </c>
      <c r="AC38">
        <f t="shared" ca="1" si="3"/>
        <v>0.56487208666077848</v>
      </c>
      <c r="AD38">
        <f t="shared" ca="1" si="3"/>
        <v>3.697584516679786E-3</v>
      </c>
      <c r="AE38">
        <f t="shared" ca="1" si="3"/>
        <v>0.73710556171570973</v>
      </c>
      <c r="AF38">
        <f t="shared" ca="1" si="3"/>
        <v>0.21114811179051307</v>
      </c>
    </row>
    <row r="39" spans="1:32" x14ac:dyDescent="0.25">
      <c r="A39">
        <f t="shared" ca="1" si="5"/>
        <v>0.25324823569059873</v>
      </c>
      <c r="B39">
        <f t="shared" ca="1" si="5"/>
        <v>7.2576691840937624E-3</v>
      </c>
      <c r="C39">
        <f t="shared" ca="1" si="5"/>
        <v>0.15365057283436545</v>
      </c>
      <c r="D39">
        <f t="shared" ca="1" si="5"/>
        <v>0.23359359516995404</v>
      </c>
      <c r="E39">
        <f t="shared" ca="1" si="5"/>
        <v>0.34802073717598647</v>
      </c>
      <c r="F39">
        <f t="shared" ca="1" si="5"/>
        <v>0.32488779400590195</v>
      </c>
      <c r="G39">
        <f t="shared" ca="1" si="5"/>
        <v>7.5612161820267865E-2</v>
      </c>
      <c r="H39">
        <f t="shared" ca="1" si="5"/>
        <v>0.6076646501227192</v>
      </c>
      <c r="I39">
        <f t="shared" ca="1" si="5"/>
        <v>2.1943404784075193E-2</v>
      </c>
      <c r="J39">
        <f t="shared" ca="1" si="5"/>
        <v>0.67883317608479099</v>
      </c>
      <c r="K39">
        <f t="shared" ca="1" si="5"/>
        <v>0.35498399627665811</v>
      </c>
      <c r="L39">
        <f t="shared" ca="1" si="5"/>
        <v>0.53067618108066961</v>
      </c>
      <c r="M39">
        <f t="shared" ca="1" si="5"/>
        <v>5.065842401631071E-2</v>
      </c>
      <c r="N39">
        <f t="shared" ca="1" si="5"/>
        <v>0.47953376671653902</v>
      </c>
      <c r="O39">
        <f t="shared" ca="1" si="5"/>
        <v>0.71053786333964941</v>
      </c>
      <c r="P39">
        <f t="shared" ca="1" si="5"/>
        <v>0.51278860252139558</v>
      </c>
      <c r="Q39">
        <f t="shared" ca="1" si="4"/>
        <v>0.57053309401473185</v>
      </c>
      <c r="R39">
        <f t="shared" ca="1" si="4"/>
        <v>0.3553599809816923</v>
      </c>
      <c r="S39">
        <f t="shared" ca="1" si="4"/>
        <v>0.9007429672343622</v>
      </c>
      <c r="T39">
        <f t="shared" ca="1" si="4"/>
        <v>0.64622908430393344</v>
      </c>
      <c r="U39">
        <f t="shared" ca="1" si="4"/>
        <v>0.96153247442935652</v>
      </c>
      <c r="V39">
        <f t="shared" ca="1" si="4"/>
        <v>0.97905319773685784</v>
      </c>
      <c r="W39">
        <f t="shared" ca="1" si="4"/>
        <v>0.47361901571910525</v>
      </c>
      <c r="X39">
        <f t="shared" ca="1" si="2"/>
        <v>0.53912061258981148</v>
      </c>
      <c r="Y39">
        <f t="shared" ca="1" si="3"/>
        <v>0.17501217600665986</v>
      </c>
      <c r="Z39">
        <f t="shared" ca="1" si="3"/>
        <v>0.38603410811980499</v>
      </c>
      <c r="AA39">
        <f t="shared" ca="1" si="3"/>
        <v>6.5227673755587134E-2</v>
      </c>
      <c r="AB39">
        <f t="shared" ca="1" si="3"/>
        <v>0.61748129204624602</v>
      </c>
      <c r="AC39">
        <f t="shared" ca="1" si="3"/>
        <v>0.14951223559967453</v>
      </c>
      <c r="AD39">
        <f t="shared" ca="1" si="3"/>
        <v>0.94595260482950627</v>
      </c>
      <c r="AE39">
        <f t="shared" ca="1" si="3"/>
        <v>0.94904179435624592</v>
      </c>
      <c r="AF39">
        <f t="shared" ca="1" si="3"/>
        <v>0.26814097773887102</v>
      </c>
    </row>
    <row r="40" spans="1:32" x14ac:dyDescent="0.25">
      <c r="A40">
        <f t="shared" ca="1" si="5"/>
        <v>0.71182137811019397</v>
      </c>
      <c r="B40">
        <f t="shared" ca="1" si="5"/>
        <v>6.562437724595882E-2</v>
      </c>
      <c r="C40">
        <f t="shared" ca="1" si="5"/>
        <v>8.9365251194998052E-2</v>
      </c>
      <c r="D40">
        <f t="shared" ca="1" si="5"/>
        <v>0.42987891373625864</v>
      </c>
      <c r="E40">
        <f t="shared" ca="1" si="5"/>
        <v>0.31265183040760669</v>
      </c>
      <c r="F40">
        <f t="shared" ca="1" si="5"/>
        <v>0.32579553128033389</v>
      </c>
      <c r="G40">
        <f t="shared" ca="1" si="5"/>
        <v>0.73783967111391779</v>
      </c>
      <c r="H40">
        <f t="shared" ca="1" si="5"/>
        <v>0.10993283247346064</v>
      </c>
      <c r="I40">
        <f t="shared" ca="1" si="5"/>
        <v>0.1366601091116334</v>
      </c>
      <c r="J40">
        <f t="shared" ca="1" si="5"/>
        <v>0.74515485359600464</v>
      </c>
      <c r="K40">
        <f t="shared" ca="1" si="5"/>
        <v>0.99177121368460275</v>
      </c>
      <c r="L40">
        <f t="shared" ca="1" si="5"/>
        <v>0.38175382380727874</v>
      </c>
      <c r="M40">
        <f t="shared" ca="1" si="5"/>
        <v>0.84293725018902566</v>
      </c>
      <c r="N40">
        <f t="shared" ca="1" si="5"/>
        <v>0.3846440592327306</v>
      </c>
      <c r="O40">
        <f t="shared" ca="1" si="5"/>
        <v>0.33894346400770214</v>
      </c>
      <c r="P40">
        <f t="shared" ca="1" si="5"/>
        <v>0.6251227766676134</v>
      </c>
      <c r="Q40">
        <f t="shared" ca="1" si="4"/>
        <v>0.74440503470561947</v>
      </c>
      <c r="R40">
        <f t="shared" ca="1" si="4"/>
        <v>0.74561473051051952</v>
      </c>
      <c r="S40">
        <f t="shared" ca="1" si="4"/>
        <v>0.65026199245468019</v>
      </c>
      <c r="T40">
        <f t="shared" ca="1" si="4"/>
        <v>6.5070261147338604E-2</v>
      </c>
      <c r="U40">
        <f t="shared" ca="1" si="4"/>
        <v>0.10539846075594239</v>
      </c>
      <c r="V40">
        <f t="shared" ca="1" si="4"/>
        <v>0.64221338989377441</v>
      </c>
      <c r="W40">
        <f t="shared" ca="1" si="4"/>
        <v>2.5965858573287481E-2</v>
      </c>
      <c r="X40">
        <f t="shared" ca="1" si="2"/>
        <v>0.27997640862396544</v>
      </c>
      <c r="Y40">
        <f t="shared" ca="1" si="3"/>
        <v>0.59417431686881683</v>
      </c>
      <c r="Z40">
        <f t="shared" ca="1" si="3"/>
        <v>9.3778730695704637E-2</v>
      </c>
      <c r="AA40">
        <f t="shared" ca="1" si="3"/>
        <v>0.20206647876673323</v>
      </c>
      <c r="AB40">
        <f t="shared" ca="1" si="3"/>
        <v>0.94049295739036598</v>
      </c>
      <c r="AC40">
        <f t="shared" ca="1" si="3"/>
        <v>0.64191546919566345</v>
      </c>
      <c r="AD40">
        <f t="shared" ca="1" si="3"/>
        <v>0.57383555973219036</v>
      </c>
      <c r="AE40">
        <f t="shared" ca="1" si="3"/>
        <v>0.46701302528633437</v>
      </c>
      <c r="AF40">
        <f t="shared" ref="B40:AF54" ca="1" si="6">RAND()</f>
        <v>0.41398120591133913</v>
      </c>
    </row>
    <row r="41" spans="1:32" x14ac:dyDescent="0.25">
      <c r="A41">
        <f t="shared" ca="1" si="5"/>
        <v>0.51618774803841327</v>
      </c>
      <c r="B41">
        <f t="shared" ca="1" si="6"/>
        <v>0.55919620019437477</v>
      </c>
      <c r="C41">
        <f t="shared" ca="1" si="6"/>
        <v>0.31334852452566464</v>
      </c>
      <c r="D41">
        <f t="shared" ca="1" si="6"/>
        <v>0.84944138850491957</v>
      </c>
      <c r="E41">
        <f t="shared" ca="1" si="6"/>
        <v>0.72520869821888112</v>
      </c>
      <c r="F41">
        <f t="shared" ca="1" si="6"/>
        <v>0.90033521108887538</v>
      </c>
      <c r="G41">
        <f t="shared" ca="1" si="6"/>
        <v>0.61238898458284796</v>
      </c>
      <c r="H41">
        <f t="shared" ca="1" si="6"/>
        <v>0.5161709218553947</v>
      </c>
      <c r="I41">
        <f t="shared" ca="1" si="6"/>
        <v>0.20878768778473444</v>
      </c>
      <c r="J41">
        <f t="shared" ca="1" si="6"/>
        <v>0.93242874810117438</v>
      </c>
      <c r="K41">
        <f t="shared" ca="1" si="6"/>
        <v>0.37394134345379204</v>
      </c>
      <c r="L41">
        <f t="shared" ca="1" si="6"/>
        <v>0.94691209921460073</v>
      </c>
      <c r="M41">
        <f t="shared" ca="1" si="6"/>
        <v>0.30951136590524164</v>
      </c>
      <c r="N41">
        <f t="shared" ca="1" si="6"/>
        <v>0.91532128226922183</v>
      </c>
      <c r="O41">
        <f t="shared" ca="1" si="6"/>
        <v>0.66034663374398173</v>
      </c>
      <c r="P41">
        <f t="shared" ca="1" si="6"/>
        <v>0.13701511223343821</v>
      </c>
      <c r="Q41">
        <f t="shared" ca="1" si="6"/>
        <v>9.6584638144816881E-2</v>
      </c>
      <c r="R41">
        <f t="shared" ca="1" si="6"/>
        <v>0.88479832357670185</v>
      </c>
      <c r="S41">
        <f t="shared" ca="1" si="6"/>
        <v>0.53185918551893008</v>
      </c>
      <c r="T41">
        <f t="shared" ca="1" si="6"/>
        <v>0.76556176871470616</v>
      </c>
      <c r="U41">
        <f t="shared" ca="1" si="6"/>
        <v>0.46955073299984107</v>
      </c>
      <c r="V41">
        <f t="shared" ca="1" si="6"/>
        <v>0.28196680786245498</v>
      </c>
      <c r="W41">
        <f t="shared" ca="1" si="6"/>
        <v>0.15883435720621886</v>
      </c>
      <c r="X41">
        <f t="shared" ca="1" si="6"/>
        <v>0.37868862423749639</v>
      </c>
      <c r="Y41">
        <f t="shared" ca="1" si="6"/>
        <v>0.56748104336739669</v>
      </c>
      <c r="Z41">
        <f t="shared" ca="1" si="6"/>
        <v>0.12516196186614892</v>
      </c>
      <c r="AA41">
        <f t="shared" ca="1" si="6"/>
        <v>0.8223061574890933</v>
      </c>
      <c r="AB41">
        <f t="shared" ca="1" si="6"/>
        <v>0.69664977456971433</v>
      </c>
      <c r="AC41">
        <f t="shared" ca="1" si="6"/>
        <v>0.90103210362060226</v>
      </c>
      <c r="AD41">
        <f t="shared" ca="1" si="6"/>
        <v>6.4469422862037051E-2</v>
      </c>
      <c r="AE41">
        <f t="shared" ca="1" si="6"/>
        <v>0.68477252315450776</v>
      </c>
      <c r="AF41">
        <f t="shared" ca="1" si="6"/>
        <v>0.52836489851469526</v>
      </c>
    </row>
    <row r="42" spans="1:32" x14ac:dyDescent="0.25">
      <c r="A42">
        <f t="shared" ca="1" si="5"/>
        <v>5.8451356823302603E-2</v>
      </c>
      <c r="B42">
        <f t="shared" ca="1" si="6"/>
        <v>9.690138262568726E-2</v>
      </c>
      <c r="C42">
        <f t="shared" ca="1" si="6"/>
        <v>0.51204044345980215</v>
      </c>
      <c r="D42">
        <f t="shared" ca="1" si="6"/>
        <v>0.51720684204570611</v>
      </c>
      <c r="E42">
        <f t="shared" ca="1" si="6"/>
        <v>0.30541230077837778</v>
      </c>
      <c r="F42">
        <f t="shared" ca="1" si="6"/>
        <v>0.50031646208916958</v>
      </c>
      <c r="G42">
        <f t="shared" ca="1" si="6"/>
        <v>0.12669043259804014</v>
      </c>
      <c r="H42">
        <f t="shared" ca="1" si="6"/>
        <v>0.84027870729637677</v>
      </c>
      <c r="I42">
        <f t="shared" ca="1" si="6"/>
        <v>2.8329955686064445E-2</v>
      </c>
      <c r="J42">
        <f t="shared" ca="1" si="6"/>
        <v>0.81289266632265511</v>
      </c>
      <c r="K42">
        <f t="shared" ca="1" si="6"/>
        <v>0.5864636545362073</v>
      </c>
      <c r="L42">
        <f t="shared" ca="1" si="6"/>
        <v>0.15890433953576155</v>
      </c>
      <c r="M42">
        <f t="shared" ca="1" si="6"/>
        <v>0.77866525178759438</v>
      </c>
      <c r="N42">
        <f t="shared" ca="1" si="6"/>
        <v>0.63551692140055505</v>
      </c>
      <c r="O42">
        <f t="shared" ca="1" si="6"/>
        <v>0.69335900176781906</v>
      </c>
      <c r="P42">
        <f t="shared" ca="1" si="6"/>
        <v>0.11532254259342134</v>
      </c>
      <c r="Q42">
        <f t="shared" ca="1" si="6"/>
        <v>0.49219905098612315</v>
      </c>
      <c r="R42">
        <f t="shared" ca="1" si="6"/>
        <v>0.38645439899040812</v>
      </c>
      <c r="S42">
        <f t="shared" ca="1" si="6"/>
        <v>0.64456634677715663</v>
      </c>
      <c r="T42">
        <f t="shared" ca="1" si="6"/>
        <v>0.11579394685170463</v>
      </c>
      <c r="U42">
        <f t="shared" ca="1" si="6"/>
        <v>0.68839281775254835</v>
      </c>
      <c r="V42">
        <f t="shared" ca="1" si="6"/>
        <v>0.48769109582570547</v>
      </c>
      <c r="W42">
        <f t="shared" ca="1" si="6"/>
        <v>0.94284173710451979</v>
      </c>
      <c r="X42">
        <f t="shared" ca="1" si="6"/>
        <v>0.39576050560757248</v>
      </c>
      <c r="Y42">
        <f t="shared" ca="1" si="6"/>
        <v>0.12513019239865764</v>
      </c>
      <c r="Z42">
        <f t="shared" ca="1" si="6"/>
        <v>0.44305175749055703</v>
      </c>
      <c r="AA42">
        <f t="shared" ca="1" si="6"/>
        <v>0.23902383924799586</v>
      </c>
      <c r="AB42">
        <f t="shared" ca="1" si="6"/>
        <v>0.44444420628927472</v>
      </c>
      <c r="AC42">
        <f t="shared" ca="1" si="6"/>
        <v>0.44970277552698679</v>
      </c>
      <c r="AD42">
        <f t="shared" ca="1" si="6"/>
        <v>0.79534569556197099</v>
      </c>
      <c r="AE42">
        <f t="shared" ca="1" si="6"/>
        <v>6.2298384645032012E-4</v>
      </c>
      <c r="AF42">
        <f t="shared" ca="1" si="6"/>
        <v>0.72632093989790869</v>
      </c>
    </row>
    <row r="43" spans="1:32" x14ac:dyDescent="0.25">
      <c r="A43">
        <f t="shared" ca="1" si="5"/>
        <v>0.17918278248925057</v>
      </c>
      <c r="B43">
        <f t="shared" ca="1" si="6"/>
        <v>0.92506538387663384</v>
      </c>
      <c r="C43">
        <f t="shared" ca="1" si="6"/>
        <v>0.15603667469674321</v>
      </c>
      <c r="D43">
        <f t="shared" ca="1" si="6"/>
        <v>0.2021856600334091</v>
      </c>
      <c r="E43">
        <f t="shared" ca="1" si="6"/>
        <v>0.62417432513674231</v>
      </c>
      <c r="F43">
        <f t="shared" ca="1" si="6"/>
        <v>0.98904653107833207</v>
      </c>
      <c r="G43">
        <f t="shared" ca="1" si="6"/>
        <v>0.22548468449781967</v>
      </c>
      <c r="H43">
        <f t="shared" ca="1" si="6"/>
        <v>0.27549287911316089</v>
      </c>
      <c r="I43">
        <f t="shared" ca="1" si="6"/>
        <v>0.7554917166917442</v>
      </c>
      <c r="J43">
        <f t="shared" ca="1" si="6"/>
        <v>0.94907517333985913</v>
      </c>
      <c r="K43">
        <f t="shared" ca="1" si="6"/>
        <v>0.45990925047767639</v>
      </c>
      <c r="L43">
        <f t="shared" ca="1" si="6"/>
        <v>0.3075174961678786</v>
      </c>
      <c r="M43">
        <f t="shared" ca="1" si="6"/>
        <v>0.89401210494568073</v>
      </c>
      <c r="N43">
        <f t="shared" ca="1" si="6"/>
        <v>0.73982423932098473</v>
      </c>
      <c r="O43">
        <f t="shared" ca="1" si="6"/>
        <v>0.6186284078730061</v>
      </c>
      <c r="P43">
        <f t="shared" ca="1" si="6"/>
        <v>0.9281355080540562</v>
      </c>
      <c r="Q43">
        <f t="shared" ca="1" si="6"/>
        <v>9.5253100790136491E-2</v>
      </c>
      <c r="R43">
        <f t="shared" ca="1" si="6"/>
        <v>0.82380716414651567</v>
      </c>
      <c r="S43">
        <f t="shared" ca="1" si="6"/>
        <v>0.86937041707280316</v>
      </c>
      <c r="T43">
        <f t="shared" ca="1" si="6"/>
        <v>0.53545289645025851</v>
      </c>
      <c r="U43">
        <f t="shared" ca="1" si="6"/>
        <v>0.3519188168607672</v>
      </c>
      <c r="V43">
        <f t="shared" ca="1" si="6"/>
        <v>0.26326892217912523</v>
      </c>
      <c r="W43">
        <f t="shared" ca="1" si="6"/>
        <v>0.4132840174002369</v>
      </c>
      <c r="X43">
        <f t="shared" ca="1" si="6"/>
        <v>0.83385709602632041</v>
      </c>
      <c r="Y43">
        <f t="shared" ca="1" si="6"/>
        <v>0.85445674200566446</v>
      </c>
      <c r="Z43">
        <f t="shared" ca="1" si="6"/>
        <v>0.77027002875138129</v>
      </c>
      <c r="AA43">
        <f t="shared" ca="1" si="6"/>
        <v>0.2926452044951654</v>
      </c>
      <c r="AB43">
        <f t="shared" ca="1" si="6"/>
        <v>0.23426654889492837</v>
      </c>
      <c r="AC43">
        <f t="shared" ca="1" si="6"/>
        <v>0.923143871381366</v>
      </c>
      <c r="AD43">
        <f t="shared" ca="1" si="6"/>
        <v>0.63603928129279763</v>
      </c>
      <c r="AE43">
        <f t="shared" ca="1" si="6"/>
        <v>7.9699457199019719E-2</v>
      </c>
      <c r="AF43">
        <f t="shared" ca="1" si="6"/>
        <v>0.86191504776804029</v>
      </c>
    </row>
    <row r="44" spans="1:32" x14ac:dyDescent="0.25">
      <c r="A44">
        <f t="shared" ca="1" si="5"/>
        <v>0.18329741790383036</v>
      </c>
      <c r="B44">
        <f t="shared" ca="1" si="6"/>
        <v>0.71497212155787437</v>
      </c>
      <c r="C44">
        <f t="shared" ca="1" si="6"/>
        <v>0.83076643601189992</v>
      </c>
      <c r="D44">
        <f t="shared" ca="1" si="6"/>
        <v>0.2307503720307672</v>
      </c>
      <c r="E44">
        <f t="shared" ca="1" si="6"/>
        <v>0.3488994863844016</v>
      </c>
      <c r="F44">
        <f t="shared" ca="1" si="6"/>
        <v>0.625682563011975</v>
      </c>
      <c r="G44">
        <f t="shared" ca="1" si="6"/>
        <v>0.73204649142333567</v>
      </c>
      <c r="H44">
        <f t="shared" ca="1" si="6"/>
        <v>6.6719254363872937E-2</v>
      </c>
      <c r="I44">
        <f t="shared" ca="1" si="6"/>
        <v>0.79721253878769449</v>
      </c>
      <c r="J44">
        <f t="shared" ca="1" si="6"/>
        <v>0.45944051962399235</v>
      </c>
      <c r="K44">
        <f t="shared" ca="1" si="6"/>
        <v>0.62857928523081108</v>
      </c>
      <c r="L44">
        <f t="shared" ca="1" si="6"/>
        <v>0.82822523885457788</v>
      </c>
      <c r="M44">
        <f t="shared" ca="1" si="6"/>
        <v>0.55654463471652316</v>
      </c>
      <c r="N44">
        <f t="shared" ca="1" si="6"/>
        <v>2.532563538525201E-2</v>
      </c>
      <c r="O44">
        <f t="shared" ca="1" si="6"/>
        <v>0.25058209167831136</v>
      </c>
      <c r="P44">
        <f t="shared" ca="1" si="6"/>
        <v>0.90533730125847367</v>
      </c>
      <c r="Q44">
        <f t="shared" ca="1" si="6"/>
        <v>0.61777268927914819</v>
      </c>
      <c r="R44">
        <f t="shared" ca="1" si="6"/>
        <v>0.2683561333012543</v>
      </c>
      <c r="S44">
        <f t="shared" ca="1" si="6"/>
        <v>0.52553764885096665</v>
      </c>
      <c r="T44">
        <f t="shared" ca="1" si="6"/>
        <v>0.35501698401970583</v>
      </c>
      <c r="U44">
        <f t="shared" ca="1" si="6"/>
        <v>0.31364045036361232</v>
      </c>
      <c r="V44">
        <f t="shared" ca="1" si="6"/>
        <v>0.87188016172486427</v>
      </c>
      <c r="W44">
        <f t="shared" ca="1" si="6"/>
        <v>0.17081989965580435</v>
      </c>
      <c r="X44">
        <f t="shared" ca="1" si="6"/>
        <v>0.2987712040019691</v>
      </c>
      <c r="Y44">
        <f t="shared" ca="1" si="6"/>
        <v>0.78382632160750143</v>
      </c>
      <c r="Z44">
        <f t="shared" ca="1" si="6"/>
        <v>0.88846385029170527</v>
      </c>
      <c r="AA44">
        <f t="shared" ca="1" si="6"/>
        <v>0.61855086408857163</v>
      </c>
      <c r="AB44">
        <f t="shared" ca="1" si="6"/>
        <v>0.10266703598038773</v>
      </c>
      <c r="AC44">
        <f t="shared" ca="1" si="6"/>
        <v>0.53767541608814062</v>
      </c>
      <c r="AD44">
        <f t="shared" ca="1" si="6"/>
        <v>3.3846518996856423E-2</v>
      </c>
      <c r="AE44">
        <f t="shared" ca="1" si="6"/>
        <v>0.60697048516266805</v>
      </c>
      <c r="AF44">
        <f t="shared" ca="1" si="6"/>
        <v>0.76639572935507738</v>
      </c>
    </row>
    <row r="45" spans="1:32" x14ac:dyDescent="0.25">
      <c r="A45">
        <f t="shared" ca="1" si="5"/>
        <v>6.7169445085623725E-2</v>
      </c>
      <c r="B45">
        <f t="shared" ca="1" si="6"/>
        <v>0.65773707087471867</v>
      </c>
      <c r="C45">
        <f t="shared" ca="1" si="6"/>
        <v>0.70253575525743761</v>
      </c>
      <c r="D45">
        <f t="shared" ca="1" si="6"/>
        <v>0.98630024479052203</v>
      </c>
      <c r="E45">
        <f t="shared" ca="1" si="6"/>
        <v>0.42678023554142563</v>
      </c>
      <c r="F45">
        <f t="shared" ca="1" si="6"/>
        <v>0.27284702966881513</v>
      </c>
      <c r="G45">
        <f t="shared" ca="1" si="6"/>
        <v>0.80797295802960223</v>
      </c>
      <c r="H45">
        <f t="shared" ca="1" si="6"/>
        <v>0.86082200475032111</v>
      </c>
      <c r="I45">
        <f t="shared" ca="1" si="6"/>
        <v>0.56459926809731953</v>
      </c>
      <c r="J45">
        <f t="shared" ca="1" si="6"/>
        <v>0.46856091858590698</v>
      </c>
      <c r="K45">
        <f t="shared" ca="1" si="6"/>
        <v>0.28355304414620186</v>
      </c>
      <c r="L45">
        <f t="shared" ca="1" si="6"/>
        <v>0.38198571266600923</v>
      </c>
      <c r="M45">
        <f t="shared" ca="1" si="6"/>
        <v>0.1797440961885467</v>
      </c>
      <c r="N45">
        <f t="shared" ca="1" si="6"/>
        <v>0.37464120555048197</v>
      </c>
      <c r="O45">
        <f t="shared" ca="1" si="6"/>
        <v>0.37730206052238957</v>
      </c>
      <c r="P45">
        <f t="shared" ca="1" si="6"/>
        <v>0.78950568236444696</v>
      </c>
      <c r="Q45">
        <f t="shared" ca="1" si="6"/>
        <v>0.42176233184776324</v>
      </c>
      <c r="R45">
        <f t="shared" ca="1" si="6"/>
        <v>0.89868531750879677</v>
      </c>
      <c r="S45">
        <f t="shared" ca="1" si="6"/>
        <v>6.6183511602731171E-2</v>
      </c>
      <c r="T45">
        <f t="shared" ca="1" si="6"/>
        <v>0.40134063661856378</v>
      </c>
      <c r="U45">
        <f t="shared" ca="1" si="6"/>
        <v>0.30043320839302001</v>
      </c>
      <c r="V45">
        <f t="shared" ca="1" si="6"/>
        <v>0.92567553531153735</v>
      </c>
      <c r="W45">
        <f t="shared" ca="1" si="6"/>
        <v>0.31633231242908477</v>
      </c>
      <c r="X45">
        <f t="shared" ca="1" si="6"/>
        <v>0.52219006850097771</v>
      </c>
      <c r="Y45">
        <f t="shared" ca="1" si="6"/>
        <v>0.46127967281521609</v>
      </c>
      <c r="Z45">
        <f t="shared" ca="1" si="6"/>
        <v>0.67351805711755064</v>
      </c>
      <c r="AA45">
        <f t="shared" ca="1" si="6"/>
        <v>0.73421554989479454</v>
      </c>
      <c r="AB45">
        <f t="shared" ca="1" si="6"/>
        <v>0.77807504309007358</v>
      </c>
      <c r="AC45">
        <f t="shared" ca="1" si="6"/>
        <v>0.26930750517665869</v>
      </c>
      <c r="AD45">
        <f t="shared" ca="1" si="6"/>
        <v>0.15729677861493629</v>
      </c>
      <c r="AE45">
        <f t="shared" ca="1" si="6"/>
        <v>0.14900513664006354</v>
      </c>
      <c r="AF45">
        <f t="shared" ca="1" si="6"/>
        <v>0.14473476624185522</v>
      </c>
    </row>
    <row r="46" spans="1:32" x14ac:dyDescent="0.25">
      <c r="A46">
        <f t="shared" ca="1" si="5"/>
        <v>0.37278315893850467</v>
      </c>
      <c r="B46">
        <f t="shared" ca="1" si="6"/>
        <v>0.49339204354886912</v>
      </c>
      <c r="C46">
        <f t="shared" ca="1" si="6"/>
        <v>0.8703109439770742</v>
      </c>
      <c r="D46">
        <f t="shared" ca="1" si="6"/>
        <v>0.60255091387885085</v>
      </c>
      <c r="E46">
        <f t="shared" ca="1" si="6"/>
        <v>0.39485418885188284</v>
      </c>
      <c r="F46">
        <f t="shared" ca="1" si="6"/>
        <v>9.7650107441489831E-2</v>
      </c>
      <c r="G46">
        <f t="shared" ca="1" si="6"/>
        <v>0.89485953977174626</v>
      </c>
      <c r="H46">
        <f t="shared" ca="1" si="6"/>
        <v>0.99468838165916718</v>
      </c>
      <c r="I46">
        <f t="shared" ca="1" si="6"/>
        <v>0.30317389398100936</v>
      </c>
      <c r="J46">
        <f t="shared" ca="1" si="6"/>
        <v>0.55913212755287478</v>
      </c>
      <c r="K46">
        <f t="shared" ca="1" si="6"/>
        <v>0.398953071856748</v>
      </c>
      <c r="L46">
        <f t="shared" ca="1" si="6"/>
        <v>0.83956339609582309</v>
      </c>
      <c r="M46">
        <f t="shared" ca="1" si="6"/>
        <v>0.88620275245957847</v>
      </c>
      <c r="N46">
        <f t="shared" ca="1" si="6"/>
        <v>0.8919438524089992</v>
      </c>
      <c r="O46">
        <f t="shared" ca="1" si="6"/>
        <v>0.18586868746815532</v>
      </c>
      <c r="P46">
        <f t="shared" ca="1" si="6"/>
        <v>0.57898124981662058</v>
      </c>
      <c r="Q46">
        <f t="shared" ca="1" si="6"/>
        <v>0.53821650559668843</v>
      </c>
      <c r="R46">
        <f t="shared" ca="1" si="6"/>
        <v>0.23995358406880385</v>
      </c>
      <c r="S46">
        <f t="shared" ca="1" si="6"/>
        <v>0.6868441372026286</v>
      </c>
      <c r="T46">
        <f t="shared" ca="1" si="6"/>
        <v>0.81648785093575948</v>
      </c>
      <c r="U46">
        <f t="shared" ca="1" si="6"/>
        <v>0.54170250516706953</v>
      </c>
      <c r="V46">
        <f t="shared" ca="1" si="6"/>
        <v>0.21987145092843519</v>
      </c>
      <c r="W46">
        <f t="shared" ca="1" si="6"/>
        <v>0.28587732601698768</v>
      </c>
      <c r="X46">
        <f t="shared" ca="1" si="6"/>
        <v>0.27580178659876287</v>
      </c>
      <c r="Y46">
        <f t="shared" ca="1" si="6"/>
        <v>0.98788479117942207</v>
      </c>
      <c r="Z46">
        <f t="shared" ca="1" si="6"/>
        <v>0.36479454690009738</v>
      </c>
      <c r="AA46">
        <f t="shared" ca="1" si="6"/>
        <v>0.74578411004487732</v>
      </c>
      <c r="AB46">
        <f t="shared" ca="1" si="6"/>
        <v>0.90731627872807652</v>
      </c>
      <c r="AC46">
        <f t="shared" ca="1" si="6"/>
        <v>0.23405103579492592</v>
      </c>
      <c r="AD46">
        <f t="shared" ca="1" si="6"/>
        <v>0.72873634659047148</v>
      </c>
      <c r="AE46">
        <f t="shared" ca="1" si="6"/>
        <v>0.99086878710669835</v>
      </c>
      <c r="AF46">
        <f t="shared" ca="1" si="6"/>
        <v>0.98405804551757237</v>
      </c>
    </row>
    <row r="47" spans="1:32" x14ac:dyDescent="0.25">
      <c r="A47">
        <f t="shared" ca="1" si="5"/>
        <v>0.1708131383552981</v>
      </c>
      <c r="B47">
        <f t="shared" ca="1" si="6"/>
        <v>0.34018224190231772</v>
      </c>
      <c r="C47">
        <f t="shared" ca="1" si="6"/>
        <v>8.086972006931048E-2</v>
      </c>
      <c r="D47">
        <f t="shared" ca="1" si="6"/>
        <v>0.94531800769030694</v>
      </c>
      <c r="E47">
        <f t="shared" ca="1" si="6"/>
        <v>0.12293425907068056</v>
      </c>
      <c r="F47">
        <f t="shared" ca="1" si="6"/>
        <v>0.62270199612866817</v>
      </c>
      <c r="G47">
        <f t="shared" ca="1" si="6"/>
        <v>0.11666630900382713</v>
      </c>
      <c r="H47">
        <f t="shared" ca="1" si="6"/>
        <v>0.59137441778711075</v>
      </c>
      <c r="I47">
        <f t="shared" ca="1" si="6"/>
        <v>6.659486915280044E-2</v>
      </c>
      <c r="J47">
        <f t="shared" ca="1" si="6"/>
        <v>0.27553649078784304</v>
      </c>
      <c r="K47">
        <f t="shared" ca="1" si="6"/>
        <v>0.14456622834447419</v>
      </c>
      <c r="L47">
        <f t="shared" ca="1" si="6"/>
        <v>0.94731511488004549</v>
      </c>
      <c r="M47">
        <f t="shared" ca="1" si="6"/>
        <v>2.610494629279636E-2</v>
      </c>
      <c r="N47">
        <f t="shared" ca="1" si="6"/>
        <v>0.92365514653839653</v>
      </c>
      <c r="O47">
        <f t="shared" ca="1" si="6"/>
        <v>0.18104052828542505</v>
      </c>
      <c r="P47">
        <f t="shared" ca="1" si="6"/>
        <v>0.29754898903995208</v>
      </c>
      <c r="Q47">
        <f t="shared" ca="1" si="6"/>
        <v>0.13812722292303159</v>
      </c>
      <c r="R47">
        <f t="shared" ca="1" si="6"/>
        <v>0.73417576631910342</v>
      </c>
      <c r="S47">
        <f t="shared" ca="1" si="6"/>
        <v>0.64285359564189148</v>
      </c>
      <c r="T47">
        <f t="shared" ca="1" si="6"/>
        <v>0.44856063465316975</v>
      </c>
      <c r="U47">
        <f t="shared" ca="1" si="6"/>
        <v>0.87730774572111336</v>
      </c>
      <c r="V47">
        <f t="shared" ca="1" si="6"/>
        <v>0.90166590349729914</v>
      </c>
      <c r="W47">
        <f t="shared" ca="1" si="6"/>
        <v>0.99102382791911503</v>
      </c>
      <c r="X47">
        <f t="shared" ca="1" si="6"/>
        <v>0.2885553170154509</v>
      </c>
      <c r="Y47">
        <f t="shared" ca="1" si="6"/>
        <v>0.67935055343878759</v>
      </c>
      <c r="Z47">
        <f t="shared" ca="1" si="6"/>
        <v>0.26225655855293117</v>
      </c>
      <c r="AA47">
        <f t="shared" ca="1" si="6"/>
        <v>0.98848864418520799</v>
      </c>
      <c r="AB47">
        <f t="shared" ca="1" si="6"/>
        <v>0.48497471474646181</v>
      </c>
      <c r="AC47">
        <f t="shared" ca="1" si="6"/>
        <v>0.28037692460665631</v>
      </c>
      <c r="AD47">
        <f t="shared" ca="1" si="6"/>
        <v>0.59425245381052627</v>
      </c>
      <c r="AE47">
        <f t="shared" ca="1" si="6"/>
        <v>0.29974012802286354</v>
      </c>
      <c r="AF47">
        <f t="shared" ca="1" si="6"/>
        <v>0.32553694638307684</v>
      </c>
    </row>
    <row r="48" spans="1:32" x14ac:dyDescent="0.25">
      <c r="A48">
        <f t="shared" ca="1" si="5"/>
        <v>0.57111314156687976</v>
      </c>
      <c r="B48">
        <f t="shared" ca="1" si="6"/>
        <v>0.25759297998446973</v>
      </c>
      <c r="C48">
        <f t="shared" ca="1" si="6"/>
        <v>0.29952305722516892</v>
      </c>
      <c r="D48">
        <f t="shared" ca="1" si="6"/>
        <v>0.67735682564887412</v>
      </c>
      <c r="E48">
        <f t="shared" ca="1" si="6"/>
        <v>0.6328091712214694</v>
      </c>
      <c r="F48">
        <f t="shared" ca="1" si="6"/>
        <v>0.59708854437634029</v>
      </c>
      <c r="G48">
        <f t="shared" ca="1" si="6"/>
        <v>0.71700952305053522</v>
      </c>
      <c r="H48">
        <f t="shared" ca="1" si="6"/>
        <v>0.59240735615513118</v>
      </c>
      <c r="I48">
        <f t="shared" ca="1" si="6"/>
        <v>0.49504153443113896</v>
      </c>
      <c r="J48">
        <f t="shared" ca="1" si="6"/>
        <v>0.87710816455791785</v>
      </c>
      <c r="K48">
        <f t="shared" ca="1" si="6"/>
        <v>0.69873384216324963</v>
      </c>
      <c r="L48">
        <f t="shared" ca="1" si="6"/>
        <v>5.087042459793123E-2</v>
      </c>
      <c r="M48">
        <f t="shared" ca="1" si="6"/>
        <v>0.89396591002857495</v>
      </c>
      <c r="N48">
        <f t="shared" ca="1" si="6"/>
        <v>0.21789487067883906</v>
      </c>
      <c r="O48">
        <f t="shared" ca="1" si="6"/>
        <v>0.71624087586187568</v>
      </c>
      <c r="P48">
        <f t="shared" ca="1" si="6"/>
        <v>0.6118455325280584</v>
      </c>
      <c r="Q48">
        <f t="shared" ca="1" si="6"/>
        <v>7.0716635383013648E-2</v>
      </c>
      <c r="R48">
        <f t="shared" ca="1" si="6"/>
        <v>0.19392666715458418</v>
      </c>
      <c r="S48">
        <f t="shared" ca="1" si="6"/>
        <v>0.37396572883542645</v>
      </c>
      <c r="T48">
        <f t="shared" ca="1" si="6"/>
        <v>0.99672881174536976</v>
      </c>
      <c r="U48">
        <f t="shared" ca="1" si="6"/>
        <v>0.46796364107372623</v>
      </c>
      <c r="V48">
        <f t="shared" ca="1" si="6"/>
        <v>0.32229641189184688</v>
      </c>
      <c r="W48">
        <f t="shared" ca="1" si="6"/>
        <v>0.72050603890611353</v>
      </c>
      <c r="X48">
        <f t="shared" ca="1" si="6"/>
        <v>0.88874823959845595</v>
      </c>
      <c r="Y48">
        <f t="shared" ca="1" si="6"/>
        <v>4.6141172659188712E-2</v>
      </c>
      <c r="Z48">
        <f t="shared" ca="1" si="6"/>
        <v>0.25291493191845205</v>
      </c>
      <c r="AA48">
        <f t="shared" ca="1" si="6"/>
        <v>0.19816542641671864</v>
      </c>
      <c r="AB48">
        <f t="shared" ca="1" si="6"/>
        <v>0.33533508562137504</v>
      </c>
      <c r="AC48">
        <f t="shared" ca="1" si="6"/>
        <v>0.35446411856651339</v>
      </c>
      <c r="AD48">
        <f t="shared" ca="1" si="6"/>
        <v>0.78900450158303004</v>
      </c>
      <c r="AE48">
        <f t="shared" ca="1" si="6"/>
        <v>4.0943128193158929E-2</v>
      </c>
      <c r="AF48">
        <f t="shared" ca="1" si="6"/>
        <v>0.98725524327771652</v>
      </c>
    </row>
    <row r="49" spans="1:32" x14ac:dyDescent="0.25">
      <c r="A49">
        <f t="shared" ca="1" si="5"/>
        <v>0.88515669554210519</v>
      </c>
      <c r="B49">
        <f t="shared" ca="1" si="6"/>
        <v>0.19155853976979043</v>
      </c>
      <c r="C49">
        <f t="shared" ca="1" si="6"/>
        <v>0.77749925561853439</v>
      </c>
      <c r="D49">
        <f t="shared" ca="1" si="6"/>
        <v>0.72802239708616612</v>
      </c>
      <c r="E49">
        <f t="shared" ca="1" si="6"/>
        <v>0.79645806656879869</v>
      </c>
      <c r="F49">
        <f t="shared" ca="1" si="6"/>
        <v>0.29040557170082193</v>
      </c>
      <c r="G49">
        <f t="shared" ca="1" si="6"/>
        <v>0.78009153940102283</v>
      </c>
      <c r="H49">
        <f t="shared" ref="H49:W54" ca="1" si="7">RAND()</f>
        <v>0.61240931444429636</v>
      </c>
      <c r="I49">
        <f t="shared" ca="1" si="7"/>
        <v>0.61940133025088329</v>
      </c>
      <c r="J49">
        <f t="shared" ca="1" si="7"/>
        <v>0.64886587385156091</v>
      </c>
      <c r="K49">
        <f t="shared" ca="1" si="7"/>
        <v>7.9624593442481961E-2</v>
      </c>
      <c r="L49">
        <f t="shared" ca="1" si="7"/>
        <v>0.67860179636408824</v>
      </c>
      <c r="M49">
        <f t="shared" ca="1" si="7"/>
        <v>0.20758962035317363</v>
      </c>
      <c r="N49">
        <f t="shared" ca="1" si="7"/>
        <v>0.14597329268636949</v>
      </c>
      <c r="O49">
        <f t="shared" ca="1" si="7"/>
        <v>0.94517151667141874</v>
      </c>
      <c r="P49">
        <f t="shared" ca="1" si="7"/>
        <v>0.54105894567092139</v>
      </c>
      <c r="Q49">
        <f t="shared" ca="1" si="7"/>
        <v>0.69028309035548363</v>
      </c>
      <c r="R49">
        <f t="shared" ca="1" si="7"/>
        <v>0.96845081805266042</v>
      </c>
      <c r="S49">
        <f t="shared" ca="1" si="7"/>
        <v>0.42516649853586386</v>
      </c>
      <c r="T49">
        <f t="shared" ca="1" si="7"/>
        <v>2.0125715960917945E-2</v>
      </c>
      <c r="U49">
        <f t="shared" ca="1" si="7"/>
        <v>0.15928644615792098</v>
      </c>
      <c r="V49">
        <f t="shared" ca="1" si="7"/>
        <v>0.66866043977164891</v>
      </c>
      <c r="W49">
        <f t="shared" ca="1" si="7"/>
        <v>8.0688373735605445E-2</v>
      </c>
      <c r="X49">
        <f t="shared" ref="X49:AF54" ca="1" si="8">RAND()</f>
        <v>0.46491419731707295</v>
      </c>
      <c r="Y49">
        <f t="shared" ca="1" si="8"/>
        <v>0.52389786030457974</v>
      </c>
      <c r="Z49">
        <f t="shared" ca="1" si="8"/>
        <v>0.30063777557159854</v>
      </c>
      <c r="AA49">
        <f t="shared" ca="1" si="8"/>
        <v>0.27741052658564946</v>
      </c>
      <c r="AB49">
        <f t="shared" ca="1" si="8"/>
        <v>0.34450712958253304</v>
      </c>
      <c r="AC49">
        <f t="shared" ca="1" si="8"/>
        <v>0.57646127690073501</v>
      </c>
      <c r="AD49">
        <f t="shared" ca="1" si="8"/>
        <v>0.56064848570111103</v>
      </c>
      <c r="AE49">
        <f t="shared" ca="1" si="8"/>
        <v>0.66570626353959728</v>
      </c>
      <c r="AF49">
        <f t="shared" ca="1" si="8"/>
        <v>0.9456807382885305</v>
      </c>
    </row>
    <row r="50" spans="1:32" x14ac:dyDescent="0.25">
      <c r="A50">
        <f t="shared" ca="1" si="5"/>
        <v>0.23095598116402172</v>
      </c>
      <c r="B50">
        <f t="shared" ca="1" si="5"/>
        <v>0.63394790072910767</v>
      </c>
      <c r="C50">
        <f t="shared" ca="1" si="5"/>
        <v>0.83007450292013629</v>
      </c>
      <c r="D50">
        <f t="shared" ca="1" si="5"/>
        <v>0.9688577478515058</v>
      </c>
      <c r="E50">
        <f t="shared" ca="1" si="5"/>
        <v>0.80383923288571102</v>
      </c>
      <c r="F50">
        <f t="shared" ca="1" si="5"/>
        <v>0.71017964733963168</v>
      </c>
      <c r="G50">
        <f t="shared" ref="G50:V54" ca="1" si="9">RAND()</f>
        <v>0.16353862799980279</v>
      </c>
      <c r="H50">
        <f t="shared" ca="1" si="9"/>
        <v>0.76748282982267713</v>
      </c>
      <c r="I50">
        <f t="shared" ca="1" si="9"/>
        <v>0.28100672687480555</v>
      </c>
      <c r="J50">
        <f t="shared" ca="1" si="9"/>
        <v>0.56272328580568765</v>
      </c>
      <c r="K50">
        <f t="shared" ca="1" si="9"/>
        <v>9.0943090026223361E-2</v>
      </c>
      <c r="L50">
        <f t="shared" ca="1" si="9"/>
        <v>0.1021758931098562</v>
      </c>
      <c r="M50">
        <f t="shared" ca="1" si="9"/>
        <v>0.74756601931784028</v>
      </c>
      <c r="N50">
        <f t="shared" ca="1" si="9"/>
        <v>0.8684392765278891</v>
      </c>
      <c r="O50">
        <f t="shared" ca="1" si="9"/>
        <v>0.55361186217800651</v>
      </c>
      <c r="P50">
        <f t="shared" ca="1" si="9"/>
        <v>2.5929821873438175E-2</v>
      </c>
      <c r="Q50">
        <f t="shared" ca="1" si="9"/>
        <v>0.31219539333636703</v>
      </c>
      <c r="R50">
        <f t="shared" ca="1" si="9"/>
        <v>0.15349940229276748</v>
      </c>
      <c r="S50">
        <f t="shared" ca="1" si="9"/>
        <v>0.32025509882094705</v>
      </c>
      <c r="T50">
        <f t="shared" ca="1" si="9"/>
        <v>0.6995680118105333</v>
      </c>
      <c r="U50">
        <f t="shared" ca="1" si="9"/>
        <v>0.15287752545612388</v>
      </c>
      <c r="V50">
        <f t="shared" ca="1" si="9"/>
        <v>0.40625506611337903</v>
      </c>
      <c r="W50">
        <f t="shared" ca="1" si="7"/>
        <v>0.8322053049515169</v>
      </c>
      <c r="X50">
        <f t="shared" ca="1" si="8"/>
        <v>4.7706052529177034E-2</v>
      </c>
      <c r="Y50">
        <f t="shared" ca="1" si="8"/>
        <v>0.91513207910401018</v>
      </c>
      <c r="Z50">
        <f t="shared" ca="1" si="8"/>
        <v>0.63064596129933292</v>
      </c>
      <c r="AA50">
        <f t="shared" ca="1" si="8"/>
        <v>3.0121014492038523E-2</v>
      </c>
      <c r="AB50">
        <f t="shared" ca="1" si="8"/>
        <v>0.49334006330855995</v>
      </c>
      <c r="AC50">
        <f t="shared" ca="1" si="8"/>
        <v>0.47794146004106031</v>
      </c>
      <c r="AD50">
        <f t="shared" ca="1" si="8"/>
        <v>0.6821626864408401</v>
      </c>
      <c r="AE50">
        <f t="shared" ca="1" si="8"/>
        <v>0.62371439158799058</v>
      </c>
      <c r="AF50">
        <f t="shared" ca="1" si="8"/>
        <v>0.70665443263721228</v>
      </c>
    </row>
    <row r="51" spans="1:32" x14ac:dyDescent="0.25">
      <c r="A51">
        <f t="shared" ref="A51:P54" ca="1" si="10">RAND()</f>
        <v>0.95966599105163142</v>
      </c>
      <c r="B51">
        <f t="shared" ca="1" si="10"/>
        <v>0.45001563268892553</v>
      </c>
      <c r="C51">
        <f t="shared" ca="1" si="10"/>
        <v>0.69095207423287341</v>
      </c>
      <c r="D51">
        <f t="shared" ca="1" si="10"/>
        <v>0.74805434105413693</v>
      </c>
      <c r="E51">
        <f t="shared" ca="1" si="10"/>
        <v>0.16136830704302452</v>
      </c>
      <c r="F51">
        <f t="shared" ca="1" si="10"/>
        <v>0.48890120405044368</v>
      </c>
      <c r="G51">
        <f t="shared" ca="1" si="10"/>
        <v>0.66244207600755411</v>
      </c>
      <c r="H51">
        <f t="shared" ca="1" si="10"/>
        <v>0.6906804332314106</v>
      </c>
      <c r="I51">
        <f t="shared" ca="1" si="10"/>
        <v>0.59755742552789137</v>
      </c>
      <c r="J51">
        <f t="shared" ca="1" si="10"/>
        <v>0.78059493391402368</v>
      </c>
      <c r="K51">
        <f t="shared" ca="1" si="10"/>
        <v>0.25208030187760611</v>
      </c>
      <c r="L51">
        <f t="shared" ca="1" si="10"/>
        <v>0.59759403787188969</v>
      </c>
      <c r="M51">
        <f t="shared" ca="1" si="10"/>
        <v>0.37475159670531022</v>
      </c>
      <c r="N51">
        <f t="shared" ca="1" si="10"/>
        <v>0.70460020362355036</v>
      </c>
      <c r="O51">
        <f t="shared" ca="1" si="10"/>
        <v>0.20510727523640304</v>
      </c>
      <c r="P51">
        <f t="shared" ca="1" si="10"/>
        <v>0.21450548939731606</v>
      </c>
      <c r="Q51">
        <f t="shared" ca="1" si="9"/>
        <v>0.97846251375547177</v>
      </c>
      <c r="R51">
        <f t="shared" ca="1" si="9"/>
        <v>0.16874015596820202</v>
      </c>
      <c r="S51">
        <f t="shared" ca="1" si="9"/>
        <v>0.93656327741464385</v>
      </c>
      <c r="T51">
        <f t="shared" ca="1" si="9"/>
        <v>0.79981943961340529</v>
      </c>
      <c r="U51">
        <f t="shared" ca="1" si="9"/>
        <v>0.3450070360606371</v>
      </c>
      <c r="V51">
        <f t="shared" ca="1" si="9"/>
        <v>0.73976658694194564</v>
      </c>
      <c r="W51">
        <f t="shared" ca="1" si="7"/>
        <v>7.8919971374049824E-2</v>
      </c>
      <c r="X51">
        <f t="shared" ca="1" si="8"/>
        <v>0.24928127553165813</v>
      </c>
      <c r="Y51">
        <f t="shared" ca="1" si="8"/>
        <v>0.19955519176159864</v>
      </c>
      <c r="Z51">
        <f t="shared" ca="1" si="8"/>
        <v>0.13930888209211034</v>
      </c>
      <c r="AA51">
        <f t="shared" ca="1" si="8"/>
        <v>0.9707822869458147</v>
      </c>
      <c r="AB51">
        <f t="shared" ca="1" si="8"/>
        <v>0.28152197595781325</v>
      </c>
      <c r="AC51">
        <f t="shared" ca="1" si="8"/>
        <v>0.1653146699874527</v>
      </c>
      <c r="AD51">
        <f t="shared" ca="1" si="8"/>
        <v>0.89582818037575329</v>
      </c>
      <c r="AE51">
        <f t="shared" ca="1" si="8"/>
        <v>0.26616615647309805</v>
      </c>
      <c r="AF51">
        <f t="shared" ca="1" si="8"/>
        <v>0.65049699555054974</v>
      </c>
    </row>
    <row r="52" spans="1:32" x14ac:dyDescent="0.25">
      <c r="A52">
        <f t="shared" ca="1" si="10"/>
        <v>0.93543731544285835</v>
      </c>
      <c r="B52">
        <f t="shared" ca="1" si="10"/>
        <v>7.8450607039522446E-2</v>
      </c>
      <c r="C52">
        <f t="shared" ca="1" si="10"/>
        <v>0.17252989050076806</v>
      </c>
      <c r="D52">
        <f t="shared" ca="1" si="10"/>
        <v>0.9032760579948329</v>
      </c>
      <c r="E52">
        <f t="shared" ca="1" si="10"/>
        <v>0.56531728449910612</v>
      </c>
      <c r="F52">
        <f t="shared" ca="1" si="10"/>
        <v>0.61046817620660176</v>
      </c>
      <c r="G52">
        <f t="shared" ca="1" si="10"/>
        <v>0.30555162040579809</v>
      </c>
      <c r="H52">
        <f t="shared" ca="1" si="10"/>
        <v>0.11267843737309113</v>
      </c>
      <c r="I52">
        <f t="shared" ca="1" si="10"/>
        <v>0.31735314773398315</v>
      </c>
      <c r="J52">
        <f t="shared" ca="1" si="10"/>
        <v>0.35499548629380251</v>
      </c>
      <c r="K52">
        <f t="shared" ca="1" si="10"/>
        <v>0.37451834863717959</v>
      </c>
      <c r="L52">
        <f t="shared" ca="1" si="10"/>
        <v>0.68479068836521784</v>
      </c>
      <c r="M52">
        <f t="shared" ca="1" si="10"/>
        <v>9.5163364796963301E-2</v>
      </c>
      <c r="N52">
        <f t="shared" ca="1" si="10"/>
        <v>0.23390805767939049</v>
      </c>
      <c r="O52">
        <f t="shared" ca="1" si="10"/>
        <v>0.2661837075523571</v>
      </c>
      <c r="P52">
        <f t="shared" ca="1" si="10"/>
        <v>0.92738964929752832</v>
      </c>
      <c r="Q52">
        <f t="shared" ca="1" si="9"/>
        <v>0.95647379705020874</v>
      </c>
      <c r="R52">
        <f t="shared" ca="1" si="9"/>
        <v>0.36828062132791128</v>
      </c>
      <c r="S52">
        <f t="shared" ca="1" si="9"/>
        <v>0.1377052846054091</v>
      </c>
      <c r="T52">
        <f t="shared" ca="1" si="9"/>
        <v>0.94201998111369012</v>
      </c>
      <c r="U52">
        <f t="shared" ca="1" si="9"/>
        <v>0.33052809637553604</v>
      </c>
      <c r="V52">
        <f t="shared" ca="1" si="9"/>
        <v>0.17602593302896308</v>
      </c>
      <c r="W52">
        <f t="shared" ca="1" si="7"/>
        <v>0.92244948744411581</v>
      </c>
      <c r="X52">
        <f t="shared" ca="1" si="8"/>
        <v>0.20010502639148608</v>
      </c>
      <c r="Y52">
        <f t="shared" ca="1" si="8"/>
        <v>5.8281243276656958E-2</v>
      </c>
      <c r="Z52">
        <f t="shared" ca="1" si="8"/>
        <v>2.5913632648801088E-2</v>
      </c>
      <c r="AA52">
        <f t="shared" ca="1" si="8"/>
        <v>9.687188095959598E-2</v>
      </c>
      <c r="AB52">
        <f t="shared" ca="1" si="8"/>
        <v>0.78606449062873163</v>
      </c>
      <c r="AC52">
        <f t="shared" ca="1" si="8"/>
        <v>0.52133581100646509</v>
      </c>
      <c r="AD52">
        <f t="shared" ca="1" si="8"/>
        <v>0.83844093378090379</v>
      </c>
      <c r="AE52">
        <f t="shared" ca="1" si="8"/>
        <v>4.7886328774207731E-2</v>
      </c>
      <c r="AF52">
        <f t="shared" ca="1" si="8"/>
        <v>0.46294929627390913</v>
      </c>
    </row>
    <row r="53" spans="1:32" x14ac:dyDescent="0.25">
      <c r="A53">
        <f t="shared" ca="1" si="10"/>
        <v>0.64795524868837828</v>
      </c>
      <c r="B53">
        <f t="shared" ca="1" si="10"/>
        <v>0.75974067099875431</v>
      </c>
      <c r="C53">
        <f t="shared" ca="1" si="10"/>
        <v>5.3131542479405991E-2</v>
      </c>
      <c r="D53">
        <f t="shared" ca="1" si="10"/>
        <v>0.95561433569796894</v>
      </c>
      <c r="E53">
        <f t="shared" ca="1" si="10"/>
        <v>6.4210289656409847E-2</v>
      </c>
      <c r="F53">
        <f t="shared" ca="1" si="10"/>
        <v>0.90643682237882484</v>
      </c>
      <c r="G53">
        <f t="shared" ca="1" si="10"/>
        <v>0.19264185837724113</v>
      </c>
      <c r="H53">
        <f t="shared" ca="1" si="10"/>
        <v>0.98674440237717631</v>
      </c>
      <c r="I53">
        <f t="shared" ca="1" si="10"/>
        <v>0.37159797800229544</v>
      </c>
      <c r="J53">
        <f t="shared" ca="1" si="10"/>
        <v>0.77747514106684956</v>
      </c>
      <c r="K53">
        <f t="shared" ca="1" si="10"/>
        <v>0.73921806959805458</v>
      </c>
      <c r="L53">
        <f t="shared" ca="1" si="10"/>
        <v>0.67847577347248811</v>
      </c>
      <c r="M53">
        <f t="shared" ca="1" si="10"/>
        <v>0.9741852562351857</v>
      </c>
      <c r="N53">
        <f t="shared" ca="1" si="10"/>
        <v>0.81680759371852152</v>
      </c>
      <c r="O53">
        <f t="shared" ca="1" si="10"/>
        <v>0.13961793194255567</v>
      </c>
      <c r="P53">
        <f t="shared" ca="1" si="10"/>
        <v>0.48955030264084043</v>
      </c>
      <c r="Q53">
        <f t="shared" ca="1" si="9"/>
        <v>0.17121224858146811</v>
      </c>
      <c r="R53">
        <f t="shared" ca="1" si="9"/>
        <v>0.65074174576584709</v>
      </c>
      <c r="S53">
        <f t="shared" ca="1" si="9"/>
        <v>0.46837543905677892</v>
      </c>
      <c r="T53">
        <f t="shared" ca="1" si="9"/>
        <v>0.83527318846463738</v>
      </c>
      <c r="U53">
        <f t="shared" ca="1" si="9"/>
        <v>1.5286363093645838E-2</v>
      </c>
      <c r="V53">
        <f t="shared" ca="1" si="9"/>
        <v>0.43266059298903325</v>
      </c>
      <c r="W53">
        <f t="shared" ca="1" si="7"/>
        <v>0.97183704020882733</v>
      </c>
      <c r="X53">
        <f t="shared" ca="1" si="8"/>
        <v>0.71211443659982365</v>
      </c>
      <c r="Y53">
        <f t="shared" ca="1" si="8"/>
        <v>0.7130488741208213</v>
      </c>
      <c r="Z53">
        <f t="shared" ca="1" si="8"/>
        <v>0.82208750957694177</v>
      </c>
      <c r="AA53">
        <f t="shared" ca="1" si="8"/>
        <v>0.12894544364134042</v>
      </c>
      <c r="AB53">
        <f t="shared" ca="1" si="8"/>
        <v>0.19539080858062152</v>
      </c>
      <c r="AC53">
        <f t="shared" ca="1" si="8"/>
        <v>0.25574990181248147</v>
      </c>
      <c r="AD53">
        <f t="shared" ca="1" si="8"/>
        <v>0.6261149775630126</v>
      </c>
      <c r="AE53">
        <f t="shared" ca="1" si="8"/>
        <v>4.8959946398420273E-3</v>
      </c>
      <c r="AF53">
        <f t="shared" ca="1" si="8"/>
        <v>0.51052915314335856</v>
      </c>
    </row>
    <row r="54" spans="1:32" x14ac:dyDescent="0.25">
      <c r="A54">
        <f t="shared" ca="1" si="10"/>
        <v>0.12465213581860368</v>
      </c>
      <c r="B54">
        <f t="shared" ca="1" si="10"/>
        <v>0.59779824507455004</v>
      </c>
      <c r="C54">
        <f t="shared" ca="1" si="10"/>
        <v>0.11819918675097119</v>
      </c>
      <c r="D54">
        <f t="shared" ca="1" si="10"/>
        <v>0.19517259678358101</v>
      </c>
      <c r="E54">
        <f t="shared" ca="1" si="10"/>
        <v>4.052468088340333E-2</v>
      </c>
      <c r="F54">
        <f t="shared" ca="1" si="10"/>
        <v>0.44007551318420113</v>
      </c>
      <c r="G54">
        <f t="shared" ca="1" si="10"/>
        <v>3.5638836159067377E-2</v>
      </c>
      <c r="H54">
        <f t="shared" ca="1" si="10"/>
        <v>0.25203143395242777</v>
      </c>
      <c r="I54">
        <f t="shared" ca="1" si="10"/>
        <v>0.1183926352474195</v>
      </c>
      <c r="J54">
        <f t="shared" ca="1" si="10"/>
        <v>0.77844907302347544</v>
      </c>
      <c r="K54">
        <f t="shared" ca="1" si="10"/>
        <v>0.57788764912989443</v>
      </c>
      <c r="L54">
        <f t="shared" ca="1" si="10"/>
        <v>0.2118157784853486</v>
      </c>
      <c r="M54">
        <f t="shared" ca="1" si="10"/>
        <v>0.31059437253661237</v>
      </c>
      <c r="N54">
        <f t="shared" ca="1" si="10"/>
        <v>0.4418881995859153</v>
      </c>
      <c r="O54">
        <f t="shared" ca="1" si="10"/>
        <v>0.20600787163026058</v>
      </c>
      <c r="P54">
        <f t="shared" ca="1" si="10"/>
        <v>8.2145685971542814E-2</v>
      </c>
      <c r="Q54">
        <f t="shared" ca="1" si="9"/>
        <v>0.2357109989939018</v>
      </c>
      <c r="R54">
        <f t="shared" ca="1" si="9"/>
        <v>1.9609739072006693E-2</v>
      </c>
      <c r="S54">
        <f t="shared" ca="1" si="9"/>
        <v>0.46492848084562255</v>
      </c>
      <c r="T54">
        <f t="shared" ca="1" si="9"/>
        <v>0.11391147854909189</v>
      </c>
      <c r="U54">
        <f t="shared" ca="1" si="9"/>
        <v>0.74929144503521261</v>
      </c>
      <c r="V54">
        <f t="shared" ca="1" si="9"/>
        <v>0.46793320522978066</v>
      </c>
      <c r="W54">
        <f t="shared" ca="1" si="7"/>
        <v>0.85349001450270856</v>
      </c>
      <c r="X54">
        <f t="shared" ca="1" si="8"/>
        <v>0.86334342532967367</v>
      </c>
      <c r="Y54">
        <f t="shared" ca="1" si="8"/>
        <v>0.594885829945488</v>
      </c>
      <c r="Z54">
        <f t="shared" ca="1" si="8"/>
        <v>0.3468845628597097</v>
      </c>
      <c r="AA54">
        <f t="shared" ca="1" si="8"/>
        <v>9.3179731768199381E-2</v>
      </c>
      <c r="AB54">
        <f t="shared" ca="1" si="8"/>
        <v>0.46111649264189636</v>
      </c>
      <c r="AC54">
        <f t="shared" ca="1" si="8"/>
        <v>0.91997052034832716</v>
      </c>
      <c r="AD54">
        <f t="shared" ca="1" si="8"/>
        <v>8.9968088610347441E-2</v>
      </c>
      <c r="AE54">
        <f t="shared" ca="1" si="8"/>
        <v>0.77957923522451156</v>
      </c>
      <c r="AF54">
        <f t="shared" ca="1" si="8"/>
        <v>0.78699037568810759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McGreal</dc:creator>
  <cp:lastModifiedBy>Brian McGreal</cp:lastModifiedBy>
  <dcterms:created xsi:type="dcterms:W3CDTF">2024-06-18T17:45:55Z</dcterms:created>
  <dcterms:modified xsi:type="dcterms:W3CDTF">2024-06-18T18:59:47Z</dcterms:modified>
</cp:coreProperties>
</file>