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ca\Downloads\"/>
    </mc:Choice>
  </mc:AlternateContent>
  <xr:revisionPtr revIDLastSave="0" documentId="13_ncr:1_{414104C8-6F9A-4E87-B37E-9719E79D52F5}" xr6:coauthVersionLast="47" xr6:coauthVersionMax="47" xr10:uidLastSave="{00000000-0000-0000-0000-000000000000}"/>
  <bookViews>
    <workbookView xWindow="-108" yWindow="-108" windowWidth="23256" windowHeight="1245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<sst xmlns="http://schemas.openxmlformats.org/spreadsheetml/2006/main" count="22" uniqueCount="22">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</sst>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4BC4-9813-A055FE24EF2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4BC4-9813-A055FE24EF2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158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47-4BC4-9813-A055FE24EF2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579440"/>
        <c:axId val="1455584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158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647-4BC4-9813-A055FE24EF2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158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647-4BC4-9813-A055FE24EF2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158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647-4BC4-9813-A055FE24EF2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158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647-4BC4-9813-A055FE24EF2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158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647-4BC4-9813-A055FE24EF2F}"/>
                  </c:ext>
                </c:extLst>
              </c15:ser>
            </c15:filteredLineSeries>
          </c:ext>
        </c:extLst>
      </c:lineChart>
      <c:catAx>
        <c:axId val="145557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84720"/>
        <c:crosses val="autoZero"/>
        <c:auto val="1"/>
        <c:lblAlgn val="ctr"/>
        <c:lblOffset val="100"/>
        <c:noMultiLvlLbl val="0"/>
      </c:catAx>
      <c:valAx>
        <c:axId val="14555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79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77595468524353"/>
          <c:y val="0.67005686789151353"/>
          <c:w val="0.1892217920508551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B-412E-9CCB-90C6D7A9BFE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B-412E-9CCB-90C6D7A9BFE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6B-412E-9CCB-90C6D7A9BFE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6B-412E-9CCB-90C6D7A9BFE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6B-412E-9CCB-90C6D7A9BFE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6B-412E-9CCB-90C6D7A9BFE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19050" cap="flat" cmpd="sng" algn="ctr">
              <a:noFill/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6B-412E-9CCB-90C6D7A9BFEE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  <c:extLst xmlns:c15="http://schemas.microsoft.com/office/drawing/2012/chart"/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19050" cap="flat" cmpd="sng" algn="ctr">
              <a:noFill/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A6B-412E-9CCB-90C6D7A9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55579440"/>
        <c:axId val="1455584720"/>
        <c:extLst/>
      </c:barChart>
      <c:catAx>
        <c:axId val="145557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84720"/>
        <c:crosses val="autoZero"/>
        <c:auto val="1"/>
        <c:lblAlgn val="ctr"/>
        <c:lblOffset val="100"/>
        <c:noMultiLvlLbl val="0"/>
      </c:catAx>
      <c:valAx>
        <c:axId val="14555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7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C-4987-B3C8-154A5394F54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C-4987-B3C8-154A5394F54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DC-4987-B3C8-154A5394F54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DC-4987-B3C8-154A5394F54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DC-4987-B3C8-154A5394F54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DC-4987-B3C8-154A5394F54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DC-4987-B3C8-154A5394F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5579440"/>
        <c:axId val="1455584720"/>
        <c:axId val="145381247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9DC-4987-B3C8-154A5394F542}"/>
                  </c:ext>
                </c:extLst>
              </c15:ser>
            </c15:filteredBarSeries>
          </c:ext>
        </c:extLst>
      </c:bar3DChart>
      <c:catAx>
        <c:axId val="145557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84720"/>
        <c:crosses val="autoZero"/>
        <c:auto val="1"/>
        <c:lblAlgn val="ctr"/>
        <c:lblOffset val="100"/>
        <c:noMultiLvlLbl val="0"/>
      </c:catAx>
      <c:valAx>
        <c:axId val="14555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79440"/>
        <c:crosses val="autoZero"/>
        <c:crossBetween val="between"/>
      </c:valAx>
      <c:serAx>
        <c:axId val="145381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847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7-4E1F-BFD8-E114B2957D7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7-4E1F-BFD8-E114B2957D7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7-4E1F-BFD8-E114B2957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579440"/>
        <c:axId val="1455584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158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3E7-4E1F-BFD8-E114B2957D7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158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3E7-4E1F-BFD8-E114B2957D7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158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3E7-4E1F-BFD8-E114B2957D7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158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3E7-4E1F-BFD8-E114B2957D7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158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3E7-4E1F-BFD8-E114B2957D7F}"/>
                  </c:ext>
                </c:extLst>
              </c15:ser>
            </c15:filteredLineSeries>
          </c:ext>
        </c:extLst>
      </c:lineChart>
      <c:catAx>
        <c:axId val="145557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84720"/>
        <c:crosses val="autoZero"/>
        <c:auto val="1"/>
        <c:lblAlgn val="ctr"/>
        <c:lblOffset val="100"/>
        <c:noMultiLvlLbl val="0"/>
      </c:catAx>
      <c:valAx>
        <c:axId val="14555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7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6-4253-A09D-E33C2B57509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6-4253-A09D-E33C2B57509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158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6-4253-A09D-E33C2B575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579440"/>
        <c:axId val="1455584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158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736-4253-A09D-E33C2B57509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158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736-4253-A09D-E33C2B57509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158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736-4253-A09D-E33C2B57509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158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736-4253-A09D-E33C2B57509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158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736-4253-A09D-E33C2B57509C}"/>
                  </c:ext>
                </c:extLst>
              </c15:ser>
            </c15:filteredLineSeries>
          </c:ext>
        </c:extLst>
      </c:lineChart>
      <c:catAx>
        <c:axId val="145557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84720"/>
        <c:crosses val="autoZero"/>
        <c:auto val="1"/>
        <c:lblAlgn val="ctr"/>
        <c:lblOffset val="100"/>
        <c:noMultiLvlLbl val="0"/>
      </c:catAx>
      <c:valAx>
        <c:axId val="14555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79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77595468524353"/>
          <c:y val="0.67005686789151353"/>
          <c:w val="0.1892217920508551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173181</xdr:colOff>
      <xdr:row>15</xdr:row>
      <xdr:rowOff>8660</xdr:rowOff>
    </xdr:from>
    <xdr:to>
      <xdr:col>11</xdr:col>
      <xdr:colOff>121226</xdr:colOff>
      <xdr:row>30</xdr:row>
      <xdr:rowOff>24247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CFA0E4-980C-47FC-82E7-0666F2A6B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95250</xdr:rowOff>
    </xdr:from>
    <xdr:to>
      <xdr:col>7</xdr:col>
      <xdr:colOff>438150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82138-4D36-403F-8227-751807B9A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608734</xdr:colOff>
      <xdr:row>0</xdr:row>
      <xdr:rowOff>101831</xdr:rowOff>
    </xdr:from>
    <xdr:to>
      <xdr:col>15</xdr:col>
      <xdr:colOff>279688</xdr:colOff>
      <xdr:row>15</xdr:row>
      <xdr:rowOff>114820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0ED0097-D6FB-63B9-CE6A-458A6A985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17</xdr:row>
      <xdr:rowOff>66674</xdr:rowOff>
    </xdr:from>
    <xdr:to>
      <xdr:col>7</xdr:col>
      <xdr:colOff>457200</xdr:colOff>
      <xdr:row>33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C100F-DDE4-4C74-9D60-47DB9CABD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76200</xdr:rowOff>
    </xdr:from>
    <xdr:to>
      <xdr:col>16</xdr:col>
      <xdr:colOff>9525</xdr:colOff>
      <xdr:row>33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307999-BA6A-468D-9586-00B1A6CA9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C1" zoomScale="88" zoomScaleNormal="88" workbookViewId="0">
      <selection activeCell="L21" sqref="L21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R27" sqref="R2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Dyamaica Ode</cp:lastModifiedBy>
  <dcterms:created xsi:type="dcterms:W3CDTF">2021-12-30T01:03:31Z</dcterms:created>
  <dcterms:modified xsi:type="dcterms:W3CDTF">2025-03-08T14:19:12Z</dcterms:modified>
</cp:coreProperties>
</file>