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hotfix\Alt\x88092-Change-SP-relese\Maui\SB\SampleBrowser.Maui.XlsIO\Resources\XlsIO\"/>
    </mc:Choice>
  </mc:AlternateContent>
  <xr:revisionPtr revIDLastSave="0" documentId="13_ncr:1_{6BE4C5D3-C7A8-4E4B-83F3-005383F5FC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<sst xmlns="http://schemas.openxmlformats.org/spreadsheetml/2006/main" count="22" uniqueCount="22">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</sst>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1416050</xdr:colOff>
      <xdr:row>2</xdr:row>
      <xdr:rowOff>12700</xdr:rowOff>
    </xdr:from>
    <xdr:to>
      <xdr:col>3</xdr:col>
      <xdr:colOff>1909233</xdr:colOff>
      <xdr:row>7</xdr:row>
      <xdr:rowOff>88900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E47BE0-7043-8589-531D-3FD4300CB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1350" y="603250"/>
          <a:ext cx="2645833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G10" sqref="G10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MohamedyusufKhan AhamedMusthafa</cp:lastModifiedBy>
  <cp:lastPrinted>2023-05-24T03:31:18Z</cp:lastPrinted>
  <dcterms:created xsi:type="dcterms:W3CDTF">2018-08-10T10:03:47Z</dcterms:created>
  <dcterms:modified xsi:type="dcterms:W3CDTF">2023-12-06T14:04:19Z</dcterms:modified>
</cp:coreProperties>
</file>