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oho2\Desktop\Code\OptML-DoE\"/>
    </mc:Choice>
  </mc:AlternateContent>
  <xr:revisionPtr revIDLastSave="0" documentId="13_ncr:1_{A3CDDF8D-A81E-4ABA-BF8C-F537CCA5B1A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sults" sheetId="1" r:id="rId1"/>
  </sheets>
  <externalReferences>
    <externalReference r:id="rId2"/>
  </externalReferences>
  <definedNames>
    <definedName name="_xlnm._FilterDatabase" localSheetId="0" hidden="1">Results!$A$1:$K$1185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<sst xmlns="http://schemas.openxmlformats.org/spreadsheetml/2006/main" count="11" uniqueCount="11">
  <si>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x1</t>
  </si>
  <si>
    <t>y1</t>
  </si>
  <si>
    <t>x2</t>
  </si>
  <si>
    <t>y2</t>
  </si>
  <si>
    <t>x3</t>
  </si>
  <si>
    <t>y3</t>
  </si>
  <si>
    <t>angle</t>
  </si>
  <si>
    <t>energy_objective</t>
  </si>
  <si>
    <t>stress_constraint</t>
  </si>
  <si>
    <t>date</t>
  </si>
  <si>
    <t>best_in_file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</si>
</sst>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5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 sz="1800" b="1" i="0" u="none" strike="noStrike" baseline="0"/>
              <a:t>Absorbed energy and maximum stress over all FEM evaluations</a:t>
            </a:r>
            <a:endParaRPr lang="en-US" sz="1800"/>
          </a:p>
        </c:rich>
      </c:tx>
      <c:layout>
        <c:manualLayout>
          <c:xMode val="edge"/>
          <c:yMode val="edge"/>
          <c:x val="0.25482711443502493"/>
          <c:y val="2.27368786651840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Results!$H$1</c:f>
              <c:strCache>
                <c:ptCount val="1"/>
                <c:pt idx="0">
                  <c:v>energy_objective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Results!$H$2:$H$1185</c:f>
              <c:numCache>
                <c:formatCode>0.00</c:formatCode>
                <c:ptCount val="1184"/>
                <c:pt idx="0">
                  <c:v>13228.69226245446</c:v>
                </c:pt>
                <c:pt idx="1">
                  <c:v>10697.16339271681</c:v>
                </c:pt>
                <c:pt idx="2">
                  <c:v>10568.77664882711</c:v>
                </c:pt>
                <c:pt idx="3">
                  <c:v>10179.76370213991</c:v>
                </c:pt>
                <c:pt idx="4">
                  <c:v>13091.41425410255</c:v>
                </c:pt>
                <c:pt idx="5">
                  <c:v>12990.29831934647</c:v>
                </c:pt>
                <c:pt idx="6">
                  <c:v>12924.61936755396</c:v>
                </c:pt>
                <c:pt idx="7">
                  <c:v>12878.01670776633</c:v>
                </c:pt>
                <c:pt idx="8">
                  <c:v>12876.38801035076</c:v>
                </c:pt>
                <c:pt idx="9">
                  <c:v>12855.20056667069</c:v>
                </c:pt>
                <c:pt idx="10">
                  <c:v>12835.0377044468</c:v>
                </c:pt>
                <c:pt idx="11">
                  <c:v>12834.08481743996</c:v>
                </c:pt>
                <c:pt idx="12">
                  <c:v>12727.12629653019</c:v>
                </c:pt>
                <c:pt idx="13">
                  <c:v>12717.362052156601</c:v>
                </c:pt>
                <c:pt idx="14">
                  <c:v>12698.09704336464</c:v>
                </c:pt>
                <c:pt idx="15">
                  <c:v>12570.95807728338</c:v>
                </c:pt>
                <c:pt idx="16">
                  <c:v>12475.60971494309</c:v>
                </c:pt>
                <c:pt idx="17">
                  <c:v>12462.47182839607</c:v>
                </c:pt>
                <c:pt idx="18">
                  <c:v>12402.392145516351</c:v>
                </c:pt>
                <c:pt idx="19">
                  <c:v>12393.304868235529</c:v>
                </c:pt>
                <c:pt idx="20">
                  <c:v>12392.232020821029</c:v>
                </c:pt>
                <c:pt idx="21">
                  <c:v>12323.538225050281</c:v>
                </c:pt>
                <c:pt idx="22">
                  <c:v>12290.849503098359</c:v>
                </c:pt>
                <c:pt idx="23">
                  <c:v>12251.66687628991</c:v>
                </c:pt>
                <c:pt idx="24">
                  <c:v>12226.95895913924</c:v>
                </c:pt>
                <c:pt idx="25">
                  <c:v>12221.858106980681</c:v>
                </c:pt>
                <c:pt idx="26">
                  <c:v>12193.457155397989</c:v>
                </c:pt>
                <c:pt idx="27">
                  <c:v>12152.33258875204</c:v>
                </c:pt>
                <c:pt idx="28">
                  <c:v>12127.74678615381</c:v>
                </c:pt>
                <c:pt idx="29">
                  <c:v>12127.53931945466</c:v>
                </c:pt>
                <c:pt idx="30">
                  <c:v>12107.41938849102</c:v>
                </c:pt>
                <c:pt idx="31">
                  <c:v>12105.262807914311</c:v>
                </c:pt>
                <c:pt idx="32">
                  <c:v>12097.389219075319</c:v>
                </c:pt>
                <c:pt idx="33">
                  <c:v>12059.15305878624</c:v>
                </c:pt>
                <c:pt idx="34">
                  <c:v>12048.32162867537</c:v>
                </c:pt>
                <c:pt idx="35">
                  <c:v>12019.0444527943</c:v>
                </c:pt>
                <c:pt idx="36">
                  <c:v>12010.07082278029</c:v>
                </c:pt>
                <c:pt idx="37">
                  <c:v>12008.193214713359</c:v>
                </c:pt>
                <c:pt idx="38">
                  <c:v>12001.86741260605</c:v>
                </c:pt>
                <c:pt idx="39">
                  <c:v>11999.194802061789</c:v>
                </c:pt>
                <c:pt idx="40">
                  <c:v>11993.628710556841</c:v>
                </c:pt>
                <c:pt idx="41">
                  <c:v>11956.453487499341</c:v>
                </c:pt>
                <c:pt idx="42">
                  <c:v>11948.97787164466</c:v>
                </c:pt>
                <c:pt idx="43">
                  <c:v>11920.374306361929</c:v>
                </c:pt>
                <c:pt idx="44">
                  <c:v>11902.05805205144</c:v>
                </c:pt>
                <c:pt idx="45">
                  <c:v>11892.607121009471</c:v>
                </c:pt>
                <c:pt idx="46">
                  <c:v>11876.884210271121</c:v>
                </c:pt>
                <c:pt idx="47">
                  <c:v>11797.583366312771</c:v>
                </c:pt>
                <c:pt idx="48">
                  <c:v>11786.992605390429</c:v>
                </c:pt>
                <c:pt idx="49">
                  <c:v>11786.413585051851</c:v>
                </c:pt>
                <c:pt idx="50">
                  <c:v>11783.324755510641</c:v>
                </c:pt>
                <c:pt idx="51">
                  <c:v>11782.268304616829</c:v>
                </c:pt>
                <c:pt idx="52">
                  <c:v>11733.97418624995</c:v>
                </c:pt>
                <c:pt idx="53">
                  <c:v>11690.60377031532</c:v>
                </c:pt>
                <c:pt idx="54">
                  <c:v>11652.17500081244</c:v>
                </c:pt>
                <c:pt idx="55">
                  <c:v>11622.29546142626</c:v>
                </c:pt>
                <c:pt idx="56">
                  <c:v>11607.918239981949</c:v>
                </c:pt>
                <c:pt idx="57">
                  <c:v>11517.937690401141</c:v>
                </c:pt>
                <c:pt idx="58">
                  <c:v>11505.12328719875</c:v>
                </c:pt>
                <c:pt idx="59">
                  <c:v>11460.02737229641</c:v>
                </c:pt>
                <c:pt idx="60">
                  <c:v>11454.10877334744</c:v>
                </c:pt>
                <c:pt idx="61">
                  <c:v>11435.608005755479</c:v>
                </c:pt>
                <c:pt idx="62">
                  <c:v>11418.86406561432</c:v>
                </c:pt>
                <c:pt idx="63">
                  <c:v>11393.364087158559</c:v>
                </c:pt>
                <c:pt idx="64">
                  <c:v>11382.81143479841</c:v>
                </c:pt>
                <c:pt idx="65">
                  <c:v>11345.40175343334</c:v>
                </c:pt>
                <c:pt idx="66">
                  <c:v>11330.60406220153</c:v>
                </c:pt>
                <c:pt idx="67">
                  <c:v>11327.552325682051</c:v>
                </c:pt>
                <c:pt idx="68">
                  <c:v>11308.839203300029</c:v>
                </c:pt>
                <c:pt idx="69">
                  <c:v>11302.803000796341</c:v>
                </c:pt>
                <c:pt idx="70">
                  <c:v>11278.18254288872</c:v>
                </c:pt>
                <c:pt idx="71">
                  <c:v>11277.35918252706</c:v>
                </c:pt>
                <c:pt idx="72">
                  <c:v>11207.66571551557</c:v>
                </c:pt>
                <c:pt idx="73">
                  <c:v>11204.1288021246</c:v>
                </c:pt>
                <c:pt idx="74">
                  <c:v>11197.84369660495</c:v>
                </c:pt>
                <c:pt idx="75">
                  <c:v>11167.941893648551</c:v>
                </c:pt>
                <c:pt idx="76">
                  <c:v>11165.63415865201</c:v>
                </c:pt>
                <c:pt idx="77">
                  <c:v>11133.86988700612</c:v>
                </c:pt>
                <c:pt idx="78">
                  <c:v>11039.72199251655</c:v>
                </c:pt>
                <c:pt idx="79">
                  <c:v>11031.598842539221</c:v>
                </c:pt>
                <c:pt idx="80">
                  <c:v>10972.84490595167</c:v>
                </c:pt>
                <c:pt idx="81">
                  <c:v>10882.5123008753</c:v>
                </c:pt>
                <c:pt idx="82">
                  <c:v>10792.41206563607</c:v>
                </c:pt>
                <c:pt idx="83">
                  <c:v>10763.900448890839</c:v>
                </c:pt>
                <c:pt idx="84">
                  <c:v>10711.901228848739</c:v>
                </c:pt>
                <c:pt idx="85">
                  <c:v>10683.509864469301</c:v>
                </c:pt>
                <c:pt idx="86">
                  <c:v>10680.645772639429</c:v>
                </c:pt>
                <c:pt idx="87">
                  <c:v>10629.54450821888</c:v>
                </c:pt>
                <c:pt idx="88">
                  <c:v>10596.318844891201</c:v>
                </c:pt>
                <c:pt idx="89">
                  <c:v>10583.838778530309</c:v>
                </c:pt>
                <c:pt idx="90">
                  <c:v>10583.00410373378</c:v>
                </c:pt>
                <c:pt idx="91">
                  <c:v>10569.375681924041</c:v>
                </c:pt>
                <c:pt idx="92">
                  <c:v>10544.30430065255</c:v>
                </c:pt>
                <c:pt idx="93">
                  <c:v>10477.250403015651</c:v>
                </c:pt>
                <c:pt idx="94">
                  <c:v>10459.27581129287</c:v>
                </c:pt>
                <c:pt idx="95">
                  <c:v>10410.347378893601</c:v>
                </c:pt>
                <c:pt idx="96">
                  <c:v>10399.683471036669</c:v>
                </c:pt>
                <c:pt idx="97">
                  <c:v>10365.46101474426</c:v>
                </c:pt>
                <c:pt idx="98">
                  <c:v>10302.289919892581</c:v>
                </c:pt>
                <c:pt idx="99">
                  <c:v>10293.30002248621</c:v>
                </c:pt>
                <c:pt idx="100">
                  <c:v>10289.436441072479</c:v>
                </c:pt>
                <c:pt idx="101">
                  <c:v>10237.02813991818</c:v>
                </c:pt>
                <c:pt idx="102">
                  <c:v>10235.142548849581</c:v>
                </c:pt>
                <c:pt idx="103">
                  <c:v>10234.56323041613</c:v>
                </c:pt>
                <c:pt idx="104">
                  <c:v>10162.5591565659</c:v>
                </c:pt>
                <c:pt idx="105">
                  <c:v>10084.280269524739</c:v>
                </c:pt>
                <c:pt idx="106">
                  <c:v>9987.4793081224525</c:v>
                </c:pt>
                <c:pt idx="107">
                  <c:v>9821.6100333366121</c:v>
                </c:pt>
                <c:pt idx="108">
                  <c:v>9795.3394644723594</c:v>
                </c:pt>
                <c:pt idx="109">
                  <c:v>9756.8901769145086</c:v>
                </c:pt>
                <c:pt idx="110">
                  <c:v>9676.9487668968231</c:v>
                </c:pt>
                <c:pt idx="111">
                  <c:v>9655.6792030937886</c:v>
                </c:pt>
                <c:pt idx="112">
                  <c:v>9626.60270205909</c:v>
                </c:pt>
                <c:pt idx="113">
                  <c:v>9498.727353908278</c:v>
                </c:pt>
                <c:pt idx="114">
                  <c:v>9450.3192568679606</c:v>
                </c:pt>
                <c:pt idx="115">
                  <c:v>9292.0473887255957</c:v>
                </c:pt>
                <c:pt idx="116">
                  <c:v>9221.4496103333004</c:v>
                </c:pt>
                <c:pt idx="117">
                  <c:v>9122.4508644315538</c:v>
                </c:pt>
                <c:pt idx="118">
                  <c:v>8935.0185014239323</c:v>
                </c:pt>
                <c:pt idx="119">
                  <c:v>13041.495858371791</c:v>
                </c:pt>
                <c:pt idx="120">
                  <c:v>12956.27353136174</c:v>
                </c:pt>
                <c:pt idx="121">
                  <c:v>12847.801230903629</c:v>
                </c:pt>
                <c:pt idx="122">
                  <c:v>12840.43665299961</c:v>
                </c:pt>
                <c:pt idx="123">
                  <c:v>12824.25973211127</c:v>
                </c:pt>
                <c:pt idx="124">
                  <c:v>12784.564050566039</c:v>
                </c:pt>
                <c:pt idx="125">
                  <c:v>12773.984835044799</c:v>
                </c:pt>
                <c:pt idx="126">
                  <c:v>12771.604839514541</c:v>
                </c:pt>
                <c:pt idx="127">
                  <c:v>12640.858263347851</c:v>
                </c:pt>
                <c:pt idx="128">
                  <c:v>12632.813966699439</c:v>
                </c:pt>
                <c:pt idx="129">
                  <c:v>12619.165986760159</c:v>
                </c:pt>
                <c:pt idx="130">
                  <c:v>12614.91164650296</c:v>
                </c:pt>
                <c:pt idx="131">
                  <c:v>12602.54937653257</c:v>
                </c:pt>
                <c:pt idx="132">
                  <c:v>12578.742616368019</c:v>
                </c:pt>
                <c:pt idx="133">
                  <c:v>12540.598750048601</c:v>
                </c:pt>
                <c:pt idx="134">
                  <c:v>12518.06153180888</c:v>
                </c:pt>
                <c:pt idx="135">
                  <c:v>12507.923754697429</c:v>
                </c:pt>
                <c:pt idx="136">
                  <c:v>12498.23539935786</c:v>
                </c:pt>
                <c:pt idx="137">
                  <c:v>12435.783536145071</c:v>
                </c:pt>
                <c:pt idx="138">
                  <c:v>12428.84236537064</c:v>
                </c:pt>
                <c:pt idx="139">
                  <c:v>12412.6062521118</c:v>
                </c:pt>
                <c:pt idx="140">
                  <c:v>12350.954119489301</c:v>
                </c:pt>
                <c:pt idx="141">
                  <c:v>12332.08544880806</c:v>
                </c:pt>
                <c:pt idx="142">
                  <c:v>12274.179135720031</c:v>
                </c:pt>
                <c:pt idx="143">
                  <c:v>12239.698319784629</c:v>
                </c:pt>
                <c:pt idx="144">
                  <c:v>12233.553627518409</c:v>
                </c:pt>
                <c:pt idx="145">
                  <c:v>12226.69155188751</c:v>
                </c:pt>
                <c:pt idx="146">
                  <c:v>12226.298382168099</c:v>
                </c:pt>
                <c:pt idx="147">
                  <c:v>12086.65653545532</c:v>
                </c:pt>
                <c:pt idx="148">
                  <c:v>12066.876536054981</c:v>
                </c:pt>
                <c:pt idx="149">
                  <c:v>12054.736618669031</c:v>
                </c:pt>
                <c:pt idx="150">
                  <c:v>12045.121890712349</c:v>
                </c:pt>
                <c:pt idx="151">
                  <c:v>12005.598338430549</c:v>
                </c:pt>
                <c:pt idx="152">
                  <c:v>11998.881678547539</c:v>
                </c:pt>
                <c:pt idx="153">
                  <c:v>11974.856576589749</c:v>
                </c:pt>
                <c:pt idx="154">
                  <c:v>11944.36671057256</c:v>
                </c:pt>
                <c:pt idx="155">
                  <c:v>11941.145877358191</c:v>
                </c:pt>
                <c:pt idx="156">
                  <c:v>11927.148556002219</c:v>
                </c:pt>
                <c:pt idx="157">
                  <c:v>11921.50493521918</c:v>
                </c:pt>
                <c:pt idx="158">
                  <c:v>11920.537795046241</c:v>
                </c:pt>
                <c:pt idx="159">
                  <c:v>11881.267483624661</c:v>
                </c:pt>
                <c:pt idx="160">
                  <c:v>11879.651731254129</c:v>
                </c:pt>
                <c:pt idx="161">
                  <c:v>11877.80316676821</c:v>
                </c:pt>
                <c:pt idx="162">
                  <c:v>11845.90948341938</c:v>
                </c:pt>
                <c:pt idx="163">
                  <c:v>11778.42218798823</c:v>
                </c:pt>
                <c:pt idx="164">
                  <c:v>11767.166473782259</c:v>
                </c:pt>
                <c:pt idx="165">
                  <c:v>11757.975567874881</c:v>
                </c:pt>
                <c:pt idx="166">
                  <c:v>11683.584713172449</c:v>
                </c:pt>
                <c:pt idx="167">
                  <c:v>11672.950200188759</c:v>
                </c:pt>
                <c:pt idx="168">
                  <c:v>11667.699275404389</c:v>
                </c:pt>
                <c:pt idx="169">
                  <c:v>11563.5994163798</c:v>
                </c:pt>
                <c:pt idx="170">
                  <c:v>11561.63902099927</c:v>
                </c:pt>
                <c:pt idx="171">
                  <c:v>11509.49617596198</c:v>
                </c:pt>
                <c:pt idx="172">
                  <c:v>11506.121652288801</c:v>
                </c:pt>
                <c:pt idx="173">
                  <c:v>11482.141791186679</c:v>
                </c:pt>
                <c:pt idx="174">
                  <c:v>11481.350052712671</c:v>
                </c:pt>
                <c:pt idx="175">
                  <c:v>11417.25396074419</c:v>
                </c:pt>
                <c:pt idx="176">
                  <c:v>11417.08472890594</c:v>
                </c:pt>
                <c:pt idx="177">
                  <c:v>11383.370818670061</c:v>
                </c:pt>
                <c:pt idx="178">
                  <c:v>11372.370788609491</c:v>
                </c:pt>
                <c:pt idx="179">
                  <c:v>11338.191546541721</c:v>
                </c:pt>
                <c:pt idx="180">
                  <c:v>11317.071867089649</c:v>
                </c:pt>
                <c:pt idx="181">
                  <c:v>11246.59181463315</c:v>
                </c:pt>
                <c:pt idx="182">
                  <c:v>11213.51955235403</c:v>
                </c:pt>
                <c:pt idx="183">
                  <c:v>11198.328655832511</c:v>
                </c:pt>
                <c:pt idx="184">
                  <c:v>11191.76040280656</c:v>
                </c:pt>
                <c:pt idx="185">
                  <c:v>11158.950616610249</c:v>
                </c:pt>
                <c:pt idx="186">
                  <c:v>11153.496901340321</c:v>
                </c:pt>
                <c:pt idx="187">
                  <c:v>11019.95101562379</c:v>
                </c:pt>
                <c:pt idx="188">
                  <c:v>10886.59310727965</c:v>
                </c:pt>
                <c:pt idx="189">
                  <c:v>10808.54299790289</c:v>
                </c:pt>
                <c:pt idx="190">
                  <c:v>10779.39933978137</c:v>
                </c:pt>
                <c:pt idx="191">
                  <c:v>10762.814014249319</c:v>
                </c:pt>
                <c:pt idx="192">
                  <c:v>10731.659535639999</c:v>
                </c:pt>
                <c:pt idx="193">
                  <c:v>10728.68059279304</c:v>
                </c:pt>
                <c:pt idx="194">
                  <c:v>10707.104364975899</c:v>
                </c:pt>
                <c:pt idx="195">
                  <c:v>10703.25888996241</c:v>
                </c:pt>
                <c:pt idx="196">
                  <c:v>10691.373466041819</c:v>
                </c:pt>
                <c:pt idx="197">
                  <c:v>10659.709016815579</c:v>
                </c:pt>
                <c:pt idx="198">
                  <c:v>10592.60923385159</c:v>
                </c:pt>
                <c:pt idx="199">
                  <c:v>10532.0929703372</c:v>
                </c:pt>
                <c:pt idx="200">
                  <c:v>10456.33981313237</c:v>
                </c:pt>
                <c:pt idx="201">
                  <c:v>10398.32048202861</c:v>
                </c:pt>
                <c:pt idx="202">
                  <c:v>10275.959452185019</c:v>
                </c:pt>
                <c:pt idx="203">
                  <c:v>10266.320955052401</c:v>
                </c:pt>
                <c:pt idx="204">
                  <c:v>10217.418555561069</c:v>
                </c:pt>
                <c:pt idx="205">
                  <c:v>10139.714932703881</c:v>
                </c:pt>
                <c:pt idx="206">
                  <c:v>10119.20445631588</c:v>
                </c:pt>
                <c:pt idx="207">
                  <c:v>10118.5928435189</c:v>
                </c:pt>
                <c:pt idx="208">
                  <c:v>10112.09512871006</c:v>
                </c:pt>
                <c:pt idx="209">
                  <c:v>10026.70131101884</c:v>
                </c:pt>
                <c:pt idx="210">
                  <c:v>9849.9008973963882</c:v>
                </c:pt>
                <c:pt idx="211">
                  <c:v>9790.0748331649756</c:v>
                </c:pt>
                <c:pt idx="212">
                  <c:v>9750.6992319216406</c:v>
                </c:pt>
                <c:pt idx="213">
                  <c:v>9722.5103236962914</c:v>
                </c:pt>
                <c:pt idx="214">
                  <c:v>9701.1464141032793</c:v>
                </c:pt>
                <c:pt idx="215">
                  <c:v>9690.3752828926245</c:v>
                </c:pt>
                <c:pt idx="216">
                  <c:v>9634.9797612981856</c:v>
                </c:pt>
                <c:pt idx="217">
                  <c:v>9573.298451993036</c:v>
                </c:pt>
                <c:pt idx="218">
                  <c:v>9323.7171686029724</c:v>
                </c:pt>
                <c:pt idx="219">
                  <c:v>9300.5137039696456</c:v>
                </c:pt>
                <c:pt idx="220">
                  <c:v>9033.1753060345563</c:v>
                </c:pt>
                <c:pt idx="221">
                  <c:v>8756.7836193636158</c:v>
                </c:pt>
                <c:pt idx="222">
                  <c:v>8233.8302354141615</c:v>
                </c:pt>
                <c:pt idx="223">
                  <c:v>12634.108012110401</c:v>
                </c:pt>
                <c:pt idx="224">
                  <c:v>11382.09872213472</c:v>
                </c:pt>
                <c:pt idx="225">
                  <c:v>11253.26589998244</c:v>
                </c:pt>
                <c:pt idx="226">
                  <c:v>10592.84082654544</c:v>
                </c:pt>
                <c:pt idx="227">
                  <c:v>9857.3125986295108</c:v>
                </c:pt>
                <c:pt idx="228">
                  <c:v>13073.63342736011</c:v>
                </c:pt>
                <c:pt idx="229">
                  <c:v>13071.85051358493</c:v>
                </c:pt>
                <c:pt idx="230">
                  <c:v>13008.163930752669</c:v>
                </c:pt>
                <c:pt idx="231">
                  <c:v>12977.57318199839</c:v>
                </c:pt>
                <c:pt idx="232">
                  <c:v>12971.362668339319</c:v>
                </c:pt>
                <c:pt idx="233">
                  <c:v>12940.647047111441</c:v>
                </c:pt>
                <c:pt idx="234">
                  <c:v>12918.58534343969</c:v>
                </c:pt>
                <c:pt idx="235">
                  <c:v>12901.39862238069</c:v>
                </c:pt>
                <c:pt idx="236">
                  <c:v>12888.24753672491</c:v>
                </c:pt>
                <c:pt idx="237">
                  <c:v>12856.80197206915</c:v>
                </c:pt>
                <c:pt idx="238">
                  <c:v>12854.01248384919</c:v>
                </c:pt>
                <c:pt idx="239">
                  <c:v>12839.60497348462</c:v>
                </c:pt>
                <c:pt idx="240">
                  <c:v>12838.315923014539</c:v>
                </c:pt>
                <c:pt idx="241">
                  <c:v>12822.18823926109</c:v>
                </c:pt>
                <c:pt idx="242">
                  <c:v>12821.27651596197</c:v>
                </c:pt>
                <c:pt idx="243">
                  <c:v>12820.413574940911</c:v>
                </c:pt>
                <c:pt idx="244">
                  <c:v>12812.12967127294</c:v>
                </c:pt>
                <c:pt idx="245">
                  <c:v>12807.67194513128</c:v>
                </c:pt>
                <c:pt idx="246">
                  <c:v>12794.84085736256</c:v>
                </c:pt>
                <c:pt idx="247">
                  <c:v>12778.04578028592</c:v>
                </c:pt>
                <c:pt idx="248">
                  <c:v>12769.586123361079</c:v>
                </c:pt>
                <c:pt idx="249">
                  <c:v>12756.66523992178</c:v>
                </c:pt>
                <c:pt idx="250">
                  <c:v>12751.749312400891</c:v>
                </c:pt>
                <c:pt idx="251">
                  <c:v>12746.932809825439</c:v>
                </c:pt>
                <c:pt idx="252">
                  <c:v>12742.85305067321</c:v>
                </c:pt>
                <c:pt idx="253">
                  <c:v>12741.679064329621</c:v>
                </c:pt>
                <c:pt idx="254">
                  <c:v>12692.98845127684</c:v>
                </c:pt>
                <c:pt idx="255">
                  <c:v>12691.95411430638</c:v>
                </c:pt>
                <c:pt idx="256">
                  <c:v>12679.211485978611</c:v>
                </c:pt>
                <c:pt idx="257">
                  <c:v>12675.28183391789</c:v>
                </c:pt>
                <c:pt idx="258">
                  <c:v>12673.55900524945</c:v>
                </c:pt>
                <c:pt idx="259">
                  <c:v>12668.99631325315</c:v>
                </c:pt>
                <c:pt idx="260">
                  <c:v>12666.37392308458</c:v>
                </c:pt>
                <c:pt idx="261">
                  <c:v>12654.144884266851</c:v>
                </c:pt>
                <c:pt idx="262">
                  <c:v>12638.897592012259</c:v>
                </c:pt>
                <c:pt idx="263">
                  <c:v>12636.1576054615</c:v>
                </c:pt>
                <c:pt idx="264">
                  <c:v>12635.31442867877</c:v>
                </c:pt>
                <c:pt idx="265">
                  <c:v>12631.903865766641</c:v>
                </c:pt>
                <c:pt idx="266">
                  <c:v>12620.12670916507</c:v>
                </c:pt>
                <c:pt idx="267">
                  <c:v>12617.2101945497</c:v>
                </c:pt>
                <c:pt idx="268">
                  <c:v>12614.512389083429</c:v>
                </c:pt>
                <c:pt idx="269">
                  <c:v>12611.736912888509</c:v>
                </c:pt>
                <c:pt idx="270">
                  <c:v>12607.5110609739</c:v>
                </c:pt>
                <c:pt idx="271">
                  <c:v>12604.307014022341</c:v>
                </c:pt>
                <c:pt idx="272">
                  <c:v>12602.97151980462</c:v>
                </c:pt>
                <c:pt idx="273">
                  <c:v>12592.39644332024</c:v>
                </c:pt>
                <c:pt idx="274">
                  <c:v>12584.183608689509</c:v>
                </c:pt>
                <c:pt idx="275">
                  <c:v>12584.05387455311</c:v>
                </c:pt>
                <c:pt idx="276">
                  <c:v>12554.828059885051</c:v>
                </c:pt>
                <c:pt idx="277">
                  <c:v>12552.5418583966</c:v>
                </c:pt>
                <c:pt idx="278">
                  <c:v>12550.638753953141</c:v>
                </c:pt>
                <c:pt idx="279">
                  <c:v>12549.1403789908</c:v>
                </c:pt>
                <c:pt idx="280">
                  <c:v>12524.727251560371</c:v>
                </c:pt>
                <c:pt idx="281">
                  <c:v>12523.39017253306</c:v>
                </c:pt>
                <c:pt idx="282">
                  <c:v>12504.798079434269</c:v>
                </c:pt>
                <c:pt idx="283">
                  <c:v>12480.78478398992</c:v>
                </c:pt>
                <c:pt idx="284">
                  <c:v>12478.79910498292</c:v>
                </c:pt>
                <c:pt idx="285">
                  <c:v>12477.66421130954</c:v>
                </c:pt>
                <c:pt idx="286">
                  <c:v>12474.119330721651</c:v>
                </c:pt>
                <c:pt idx="287">
                  <c:v>12470.20652477096</c:v>
                </c:pt>
                <c:pt idx="288">
                  <c:v>12464.40066004246</c:v>
                </c:pt>
                <c:pt idx="289">
                  <c:v>12456.59119748698</c:v>
                </c:pt>
                <c:pt idx="290">
                  <c:v>12453.62877635991</c:v>
                </c:pt>
                <c:pt idx="291">
                  <c:v>12446.599585374181</c:v>
                </c:pt>
                <c:pt idx="292">
                  <c:v>12445.302305630479</c:v>
                </c:pt>
                <c:pt idx="293">
                  <c:v>12444.247381099991</c:v>
                </c:pt>
                <c:pt idx="294">
                  <c:v>12435.44864718252</c:v>
                </c:pt>
                <c:pt idx="295">
                  <c:v>12432.923094334041</c:v>
                </c:pt>
                <c:pt idx="296">
                  <c:v>12429.90317301526</c:v>
                </c:pt>
                <c:pt idx="297">
                  <c:v>12418.867132586491</c:v>
                </c:pt>
                <c:pt idx="298">
                  <c:v>12417.609843857799</c:v>
                </c:pt>
                <c:pt idx="299">
                  <c:v>12410.900221445259</c:v>
                </c:pt>
                <c:pt idx="300">
                  <c:v>12390.19259861084</c:v>
                </c:pt>
                <c:pt idx="301">
                  <c:v>12370.493332624361</c:v>
                </c:pt>
                <c:pt idx="302">
                  <c:v>12364.380201272699</c:v>
                </c:pt>
                <c:pt idx="303">
                  <c:v>12353.586755986849</c:v>
                </c:pt>
                <c:pt idx="304">
                  <c:v>12346.930323594601</c:v>
                </c:pt>
                <c:pt idx="305">
                  <c:v>12346.670583102599</c:v>
                </c:pt>
                <c:pt idx="306">
                  <c:v>12339.78580572276</c:v>
                </c:pt>
                <c:pt idx="307">
                  <c:v>12332.409287644159</c:v>
                </c:pt>
                <c:pt idx="308">
                  <c:v>12326.79609666533</c:v>
                </c:pt>
                <c:pt idx="309">
                  <c:v>12325.05808032351</c:v>
                </c:pt>
                <c:pt idx="310">
                  <c:v>12322.94938736744</c:v>
                </c:pt>
                <c:pt idx="311">
                  <c:v>12316.92346269273</c:v>
                </c:pt>
                <c:pt idx="312">
                  <c:v>12316.08581115469</c:v>
                </c:pt>
                <c:pt idx="313">
                  <c:v>12313.44385309646</c:v>
                </c:pt>
                <c:pt idx="314">
                  <c:v>12309.612376320771</c:v>
                </c:pt>
                <c:pt idx="315">
                  <c:v>12302.522774828019</c:v>
                </c:pt>
                <c:pt idx="316">
                  <c:v>12302.13822876722</c:v>
                </c:pt>
                <c:pt idx="317">
                  <c:v>12300.934973515339</c:v>
                </c:pt>
                <c:pt idx="318">
                  <c:v>12299.38889408815</c:v>
                </c:pt>
                <c:pt idx="319">
                  <c:v>12293.834633779639</c:v>
                </c:pt>
                <c:pt idx="320">
                  <c:v>12293.11282206235</c:v>
                </c:pt>
                <c:pt idx="321">
                  <c:v>12281.27212841152</c:v>
                </c:pt>
                <c:pt idx="322">
                  <c:v>12281.1060351985</c:v>
                </c:pt>
                <c:pt idx="323">
                  <c:v>12275.83931138974</c:v>
                </c:pt>
                <c:pt idx="324">
                  <c:v>12274.669750033619</c:v>
                </c:pt>
                <c:pt idx="325">
                  <c:v>12272.79230529656</c:v>
                </c:pt>
                <c:pt idx="326">
                  <c:v>12270.860091632239</c:v>
                </c:pt>
                <c:pt idx="327">
                  <c:v>12270.490753485699</c:v>
                </c:pt>
                <c:pt idx="328">
                  <c:v>12247.675034982971</c:v>
                </c:pt>
                <c:pt idx="329">
                  <c:v>12246.78430317653</c:v>
                </c:pt>
                <c:pt idx="330">
                  <c:v>12244.470762404109</c:v>
                </c:pt>
                <c:pt idx="331">
                  <c:v>12232.13628493848</c:v>
                </c:pt>
                <c:pt idx="332">
                  <c:v>12230.68912242984</c:v>
                </c:pt>
                <c:pt idx="333">
                  <c:v>12230.26319218929</c:v>
                </c:pt>
                <c:pt idx="334">
                  <c:v>12206.430696633221</c:v>
                </c:pt>
                <c:pt idx="335">
                  <c:v>12199.632639256</c:v>
                </c:pt>
                <c:pt idx="336">
                  <c:v>12197.31467098828</c:v>
                </c:pt>
                <c:pt idx="337">
                  <c:v>12192.72522605729</c:v>
                </c:pt>
                <c:pt idx="338">
                  <c:v>12175.846592719019</c:v>
                </c:pt>
                <c:pt idx="339">
                  <c:v>12175.795902641299</c:v>
                </c:pt>
                <c:pt idx="340">
                  <c:v>12175.123736620561</c:v>
                </c:pt>
                <c:pt idx="341">
                  <c:v>12174.24991643047</c:v>
                </c:pt>
                <c:pt idx="342">
                  <c:v>12172.29294121647</c:v>
                </c:pt>
                <c:pt idx="343">
                  <c:v>12162.835849191149</c:v>
                </c:pt>
                <c:pt idx="344">
                  <c:v>12162.43817685367</c:v>
                </c:pt>
                <c:pt idx="345">
                  <c:v>12144.199269161771</c:v>
                </c:pt>
                <c:pt idx="346">
                  <c:v>12140.210541181679</c:v>
                </c:pt>
                <c:pt idx="347">
                  <c:v>12134.157933166191</c:v>
                </c:pt>
                <c:pt idx="348">
                  <c:v>12127.59239299876</c:v>
                </c:pt>
                <c:pt idx="349">
                  <c:v>12127.051948225349</c:v>
                </c:pt>
                <c:pt idx="350">
                  <c:v>12118.461080884679</c:v>
                </c:pt>
                <c:pt idx="351">
                  <c:v>12107.694509748329</c:v>
                </c:pt>
                <c:pt idx="352">
                  <c:v>12107.5876565692</c:v>
                </c:pt>
                <c:pt idx="353">
                  <c:v>12107.52919788876</c:v>
                </c:pt>
                <c:pt idx="354">
                  <c:v>12101.06197757213</c:v>
                </c:pt>
                <c:pt idx="355">
                  <c:v>12100.84616603342</c:v>
                </c:pt>
                <c:pt idx="356">
                  <c:v>12096.465729289601</c:v>
                </c:pt>
                <c:pt idx="357">
                  <c:v>12095.36577803919</c:v>
                </c:pt>
                <c:pt idx="358">
                  <c:v>12089.19932820629</c:v>
                </c:pt>
                <c:pt idx="359">
                  <c:v>12087.70687822226</c:v>
                </c:pt>
                <c:pt idx="360">
                  <c:v>12087.41949959153</c:v>
                </c:pt>
                <c:pt idx="361">
                  <c:v>12075.00100354604</c:v>
                </c:pt>
                <c:pt idx="362">
                  <c:v>12069.64163788756</c:v>
                </c:pt>
                <c:pt idx="363">
                  <c:v>12065.59104224172</c:v>
                </c:pt>
                <c:pt idx="364">
                  <c:v>12059.23169727873</c:v>
                </c:pt>
                <c:pt idx="365">
                  <c:v>12052.50517970663</c:v>
                </c:pt>
                <c:pt idx="366">
                  <c:v>12049.709491478699</c:v>
                </c:pt>
                <c:pt idx="367">
                  <c:v>12049.17252163902</c:v>
                </c:pt>
                <c:pt idx="368">
                  <c:v>12047.47899396866</c:v>
                </c:pt>
                <c:pt idx="369">
                  <c:v>12045.878102360461</c:v>
                </c:pt>
                <c:pt idx="370">
                  <c:v>12040.20900566317</c:v>
                </c:pt>
                <c:pt idx="371">
                  <c:v>12039.82591840126</c:v>
                </c:pt>
                <c:pt idx="372">
                  <c:v>12035.862897467799</c:v>
                </c:pt>
                <c:pt idx="373">
                  <c:v>12035.506358689699</c:v>
                </c:pt>
                <c:pt idx="374">
                  <c:v>12007.95289861639</c:v>
                </c:pt>
                <c:pt idx="375">
                  <c:v>12007.79955505285</c:v>
                </c:pt>
                <c:pt idx="376">
                  <c:v>12000.91227967934</c:v>
                </c:pt>
                <c:pt idx="377">
                  <c:v>11992.02196021163</c:v>
                </c:pt>
                <c:pt idx="378">
                  <c:v>11977.38055657625</c:v>
                </c:pt>
                <c:pt idx="379">
                  <c:v>11969.19428711703</c:v>
                </c:pt>
                <c:pt idx="380">
                  <c:v>11957.0513921487</c:v>
                </c:pt>
                <c:pt idx="381">
                  <c:v>11937.24390749303</c:v>
                </c:pt>
                <c:pt idx="382">
                  <c:v>11936.256385013579</c:v>
                </c:pt>
                <c:pt idx="383">
                  <c:v>11932.752167811281</c:v>
                </c:pt>
                <c:pt idx="384">
                  <c:v>11931.70771419499</c:v>
                </c:pt>
                <c:pt idx="385">
                  <c:v>11927.767206775679</c:v>
                </c:pt>
                <c:pt idx="386">
                  <c:v>11926.06956804901</c:v>
                </c:pt>
                <c:pt idx="387">
                  <c:v>11888.578507759061</c:v>
                </c:pt>
                <c:pt idx="388">
                  <c:v>11883.409351778269</c:v>
                </c:pt>
                <c:pt idx="389">
                  <c:v>11880.805986025611</c:v>
                </c:pt>
                <c:pt idx="390">
                  <c:v>11870.58053873019</c:v>
                </c:pt>
                <c:pt idx="391">
                  <c:v>11862.86807694651</c:v>
                </c:pt>
                <c:pt idx="392">
                  <c:v>11855.173866980789</c:v>
                </c:pt>
                <c:pt idx="393">
                  <c:v>11853.162551239</c:v>
                </c:pt>
                <c:pt idx="394">
                  <c:v>11847.957350411551</c:v>
                </c:pt>
                <c:pt idx="395">
                  <c:v>11842.41143435656</c:v>
                </c:pt>
                <c:pt idx="396">
                  <c:v>11841.73135727945</c:v>
                </c:pt>
                <c:pt idx="397">
                  <c:v>11839.46629298164</c:v>
                </c:pt>
                <c:pt idx="398">
                  <c:v>11834.793948426721</c:v>
                </c:pt>
                <c:pt idx="399">
                  <c:v>11826.640824383259</c:v>
                </c:pt>
                <c:pt idx="400">
                  <c:v>11825.58802958126</c:v>
                </c:pt>
                <c:pt idx="401">
                  <c:v>11822.36808824754</c:v>
                </c:pt>
                <c:pt idx="402">
                  <c:v>11811.61000980632</c:v>
                </c:pt>
                <c:pt idx="403">
                  <c:v>11806.44369795431</c:v>
                </c:pt>
                <c:pt idx="404">
                  <c:v>11798.125788866801</c:v>
                </c:pt>
                <c:pt idx="405">
                  <c:v>11793.688927608069</c:v>
                </c:pt>
                <c:pt idx="406">
                  <c:v>11792.82504594929</c:v>
                </c:pt>
                <c:pt idx="407">
                  <c:v>11780.14736044583</c:v>
                </c:pt>
                <c:pt idx="408">
                  <c:v>11771.37592624836</c:v>
                </c:pt>
                <c:pt idx="409">
                  <c:v>11769.367288602931</c:v>
                </c:pt>
                <c:pt idx="410">
                  <c:v>11761.201772878239</c:v>
                </c:pt>
                <c:pt idx="411">
                  <c:v>11754.69587240966</c:v>
                </c:pt>
                <c:pt idx="412">
                  <c:v>11752.372968821919</c:v>
                </c:pt>
                <c:pt idx="413">
                  <c:v>11752.01458131453</c:v>
                </c:pt>
                <c:pt idx="414">
                  <c:v>11746.94808897365</c:v>
                </c:pt>
                <c:pt idx="415">
                  <c:v>11746.77519898358</c:v>
                </c:pt>
                <c:pt idx="416">
                  <c:v>11745.31611361031</c:v>
                </c:pt>
                <c:pt idx="417">
                  <c:v>11744.10308082409</c:v>
                </c:pt>
                <c:pt idx="418">
                  <c:v>11744.10195484269</c:v>
                </c:pt>
                <c:pt idx="419">
                  <c:v>11740.367989794389</c:v>
                </c:pt>
                <c:pt idx="420">
                  <c:v>11733.846401233561</c:v>
                </c:pt>
                <c:pt idx="421">
                  <c:v>11733.51601448928</c:v>
                </c:pt>
                <c:pt idx="422">
                  <c:v>11733.4316446458</c:v>
                </c:pt>
                <c:pt idx="423">
                  <c:v>11732.257177166401</c:v>
                </c:pt>
                <c:pt idx="424">
                  <c:v>11718.86102259236</c:v>
                </c:pt>
                <c:pt idx="425">
                  <c:v>11714.187575808921</c:v>
                </c:pt>
                <c:pt idx="426">
                  <c:v>11709.04742629101</c:v>
                </c:pt>
                <c:pt idx="427">
                  <c:v>11702.404539720939</c:v>
                </c:pt>
                <c:pt idx="428">
                  <c:v>11696.895659026261</c:v>
                </c:pt>
                <c:pt idx="429">
                  <c:v>11695.751787812131</c:v>
                </c:pt>
                <c:pt idx="430">
                  <c:v>11695.15131953231</c:v>
                </c:pt>
                <c:pt idx="431">
                  <c:v>11695.03763271109</c:v>
                </c:pt>
                <c:pt idx="432">
                  <c:v>11690.45005165879</c:v>
                </c:pt>
                <c:pt idx="433">
                  <c:v>11677.010365684409</c:v>
                </c:pt>
                <c:pt idx="434">
                  <c:v>11671.35301362051</c:v>
                </c:pt>
                <c:pt idx="435">
                  <c:v>11667.451342497179</c:v>
                </c:pt>
                <c:pt idx="436">
                  <c:v>11664.569369825251</c:v>
                </c:pt>
                <c:pt idx="437">
                  <c:v>11649.176240438481</c:v>
                </c:pt>
                <c:pt idx="438">
                  <c:v>11641.10787653359</c:v>
                </c:pt>
                <c:pt idx="439">
                  <c:v>11629.135665951821</c:v>
                </c:pt>
                <c:pt idx="440">
                  <c:v>11629.0476922416</c:v>
                </c:pt>
                <c:pt idx="441">
                  <c:v>11622.722407162661</c:v>
                </c:pt>
                <c:pt idx="442">
                  <c:v>11620.240610340799</c:v>
                </c:pt>
                <c:pt idx="443">
                  <c:v>11611.12660973576</c:v>
                </c:pt>
                <c:pt idx="444">
                  <c:v>11608.57191470744</c:v>
                </c:pt>
                <c:pt idx="445">
                  <c:v>11596.68174255285</c:v>
                </c:pt>
                <c:pt idx="446">
                  <c:v>11596.218314487431</c:v>
                </c:pt>
                <c:pt idx="447">
                  <c:v>11592.58242265509</c:v>
                </c:pt>
                <c:pt idx="448">
                  <c:v>11591.75023209036</c:v>
                </c:pt>
                <c:pt idx="449">
                  <c:v>11581.73826431383</c:v>
                </c:pt>
                <c:pt idx="450">
                  <c:v>11579.49529571518</c:v>
                </c:pt>
                <c:pt idx="451">
                  <c:v>11562.840493630671</c:v>
                </c:pt>
                <c:pt idx="452">
                  <c:v>11558.65322856089</c:v>
                </c:pt>
                <c:pt idx="453">
                  <c:v>11556.601367561359</c:v>
                </c:pt>
                <c:pt idx="454">
                  <c:v>11553.71223942542</c:v>
                </c:pt>
                <c:pt idx="455">
                  <c:v>11540.075134300299</c:v>
                </c:pt>
                <c:pt idx="456">
                  <c:v>11528.768048031619</c:v>
                </c:pt>
                <c:pt idx="457">
                  <c:v>11528.235970763009</c:v>
                </c:pt>
                <c:pt idx="458">
                  <c:v>11528.2146437723</c:v>
                </c:pt>
                <c:pt idx="459">
                  <c:v>11517.288635886831</c:v>
                </c:pt>
                <c:pt idx="460">
                  <c:v>11493.063435947341</c:v>
                </c:pt>
                <c:pt idx="461">
                  <c:v>11483.72859398812</c:v>
                </c:pt>
                <c:pt idx="462">
                  <c:v>11483.40552653946</c:v>
                </c:pt>
                <c:pt idx="463">
                  <c:v>11481.027697758331</c:v>
                </c:pt>
                <c:pt idx="464">
                  <c:v>11477.702449592871</c:v>
                </c:pt>
                <c:pt idx="465">
                  <c:v>11473.551734140359</c:v>
                </c:pt>
                <c:pt idx="466">
                  <c:v>11470.217336189469</c:v>
                </c:pt>
                <c:pt idx="467">
                  <c:v>11469.722410946109</c:v>
                </c:pt>
                <c:pt idx="468">
                  <c:v>11468.553546226891</c:v>
                </c:pt>
                <c:pt idx="469">
                  <c:v>11466.43040625669</c:v>
                </c:pt>
                <c:pt idx="470">
                  <c:v>11460.943857183411</c:v>
                </c:pt>
                <c:pt idx="471">
                  <c:v>11454.751145464899</c:v>
                </c:pt>
                <c:pt idx="472">
                  <c:v>11446.82891656944</c:v>
                </c:pt>
                <c:pt idx="473">
                  <c:v>11444.435578442481</c:v>
                </c:pt>
                <c:pt idx="474">
                  <c:v>11441.76739082275</c:v>
                </c:pt>
                <c:pt idx="475">
                  <c:v>11440.6766834889</c:v>
                </c:pt>
                <c:pt idx="476">
                  <c:v>11439.813100536179</c:v>
                </c:pt>
                <c:pt idx="477">
                  <c:v>11433.415353389521</c:v>
                </c:pt>
                <c:pt idx="478">
                  <c:v>11429.441339308851</c:v>
                </c:pt>
                <c:pt idx="479">
                  <c:v>11425.97453186573</c:v>
                </c:pt>
                <c:pt idx="480">
                  <c:v>11425.07153931322</c:v>
                </c:pt>
                <c:pt idx="481">
                  <c:v>11422.010777839279</c:v>
                </c:pt>
                <c:pt idx="482">
                  <c:v>11403.61341620428</c:v>
                </c:pt>
                <c:pt idx="483">
                  <c:v>11402.03982375435</c:v>
                </c:pt>
                <c:pt idx="484">
                  <c:v>11398.37149424782</c:v>
                </c:pt>
                <c:pt idx="485">
                  <c:v>11384.45806994996</c:v>
                </c:pt>
                <c:pt idx="486">
                  <c:v>11383.24743598438</c:v>
                </c:pt>
                <c:pt idx="487">
                  <c:v>11381.292261018039</c:v>
                </c:pt>
                <c:pt idx="488">
                  <c:v>11375.07037920181</c:v>
                </c:pt>
                <c:pt idx="489">
                  <c:v>11373.70806077781</c:v>
                </c:pt>
                <c:pt idx="490">
                  <c:v>11372.22080384845</c:v>
                </c:pt>
                <c:pt idx="491">
                  <c:v>11369.39940046996</c:v>
                </c:pt>
                <c:pt idx="492">
                  <c:v>11367.268075520669</c:v>
                </c:pt>
                <c:pt idx="493">
                  <c:v>11365.50039365157</c:v>
                </c:pt>
                <c:pt idx="494">
                  <c:v>11364.7031082342</c:v>
                </c:pt>
                <c:pt idx="495">
                  <c:v>11362.44052456158</c:v>
                </c:pt>
                <c:pt idx="496">
                  <c:v>11361.46137259852</c:v>
                </c:pt>
                <c:pt idx="497">
                  <c:v>11356.423125276189</c:v>
                </c:pt>
                <c:pt idx="498">
                  <c:v>11355.24606589446</c:v>
                </c:pt>
                <c:pt idx="499">
                  <c:v>11350.19998010931</c:v>
                </c:pt>
                <c:pt idx="500">
                  <c:v>11349.90438979134</c:v>
                </c:pt>
                <c:pt idx="501">
                  <c:v>11345.404664592301</c:v>
                </c:pt>
                <c:pt idx="502">
                  <c:v>11344.28355853776</c:v>
                </c:pt>
                <c:pt idx="503">
                  <c:v>11342.146287015859</c:v>
                </c:pt>
                <c:pt idx="504">
                  <c:v>11336.90452334431</c:v>
                </c:pt>
                <c:pt idx="505">
                  <c:v>11335.328203864319</c:v>
                </c:pt>
                <c:pt idx="506">
                  <c:v>11331.57705641276</c:v>
                </c:pt>
                <c:pt idx="507">
                  <c:v>11328.000463508721</c:v>
                </c:pt>
                <c:pt idx="508">
                  <c:v>11319.55134711055</c:v>
                </c:pt>
                <c:pt idx="509">
                  <c:v>11317.769739862581</c:v>
                </c:pt>
                <c:pt idx="510">
                  <c:v>11311.322908729629</c:v>
                </c:pt>
                <c:pt idx="511">
                  <c:v>11308.122057938481</c:v>
                </c:pt>
                <c:pt idx="512">
                  <c:v>11307.2782143528</c:v>
                </c:pt>
                <c:pt idx="513">
                  <c:v>11300.57777877911</c:v>
                </c:pt>
                <c:pt idx="514">
                  <c:v>11297.83625087807</c:v>
                </c:pt>
                <c:pt idx="515">
                  <c:v>11296.986596804019</c:v>
                </c:pt>
                <c:pt idx="516">
                  <c:v>11290.402196580741</c:v>
                </c:pt>
                <c:pt idx="517">
                  <c:v>11288.71512961673</c:v>
                </c:pt>
                <c:pt idx="518">
                  <c:v>11288.037972176109</c:v>
                </c:pt>
                <c:pt idx="519">
                  <c:v>11287.78761135652</c:v>
                </c:pt>
                <c:pt idx="520">
                  <c:v>11285.02984756427</c:v>
                </c:pt>
                <c:pt idx="521">
                  <c:v>11280.41850851267</c:v>
                </c:pt>
                <c:pt idx="522">
                  <c:v>11277.48118710456</c:v>
                </c:pt>
                <c:pt idx="523">
                  <c:v>11275.637375468879</c:v>
                </c:pt>
                <c:pt idx="524">
                  <c:v>11266.03915224344</c:v>
                </c:pt>
                <c:pt idx="525">
                  <c:v>11263.1330044815</c:v>
                </c:pt>
                <c:pt idx="526">
                  <c:v>11261.0578868382</c:v>
                </c:pt>
                <c:pt idx="527">
                  <c:v>11249.000139250071</c:v>
                </c:pt>
                <c:pt idx="528">
                  <c:v>11248.31791642859</c:v>
                </c:pt>
                <c:pt idx="529">
                  <c:v>11247.063465374329</c:v>
                </c:pt>
                <c:pt idx="530">
                  <c:v>11238.185509098679</c:v>
                </c:pt>
                <c:pt idx="531">
                  <c:v>11236.675874967639</c:v>
                </c:pt>
                <c:pt idx="532">
                  <c:v>11221.92746955148</c:v>
                </c:pt>
                <c:pt idx="533">
                  <c:v>11215.84366788724</c:v>
                </c:pt>
                <c:pt idx="534">
                  <c:v>11214.47309472877</c:v>
                </c:pt>
                <c:pt idx="535">
                  <c:v>11206.45486461433</c:v>
                </c:pt>
                <c:pt idx="536">
                  <c:v>11204.746609860669</c:v>
                </c:pt>
                <c:pt idx="537">
                  <c:v>11204.430202527899</c:v>
                </c:pt>
                <c:pt idx="538">
                  <c:v>11203.34841657132</c:v>
                </c:pt>
                <c:pt idx="539">
                  <c:v>11194.756068004839</c:v>
                </c:pt>
                <c:pt idx="540">
                  <c:v>11182.46141644319</c:v>
                </c:pt>
                <c:pt idx="541">
                  <c:v>11182.30027230656</c:v>
                </c:pt>
                <c:pt idx="542">
                  <c:v>11177.706118811129</c:v>
                </c:pt>
                <c:pt idx="543">
                  <c:v>11174.82615108493</c:v>
                </c:pt>
                <c:pt idx="544">
                  <c:v>11173.927765016881</c:v>
                </c:pt>
                <c:pt idx="545">
                  <c:v>11172.77898124375</c:v>
                </c:pt>
                <c:pt idx="546">
                  <c:v>11172.614790923481</c:v>
                </c:pt>
                <c:pt idx="547">
                  <c:v>11161.32254545019</c:v>
                </c:pt>
                <c:pt idx="548">
                  <c:v>11156.896181722281</c:v>
                </c:pt>
                <c:pt idx="549">
                  <c:v>11153.83465396847</c:v>
                </c:pt>
                <c:pt idx="550">
                  <c:v>11151.12557545786</c:v>
                </c:pt>
                <c:pt idx="551">
                  <c:v>11147.89523129561</c:v>
                </c:pt>
                <c:pt idx="552">
                  <c:v>11143.37127762387</c:v>
                </c:pt>
                <c:pt idx="553">
                  <c:v>11130.152717734059</c:v>
                </c:pt>
                <c:pt idx="554">
                  <c:v>11129.795586901209</c:v>
                </c:pt>
                <c:pt idx="555">
                  <c:v>11125.375707861251</c:v>
                </c:pt>
                <c:pt idx="556">
                  <c:v>11121.181056582411</c:v>
                </c:pt>
                <c:pt idx="557">
                  <c:v>11117.03515594985</c:v>
                </c:pt>
                <c:pt idx="558">
                  <c:v>11113.66622894684</c:v>
                </c:pt>
                <c:pt idx="559">
                  <c:v>11112.19340343658</c:v>
                </c:pt>
                <c:pt idx="560">
                  <c:v>11112.10338305535</c:v>
                </c:pt>
                <c:pt idx="561">
                  <c:v>11106.44594409248</c:v>
                </c:pt>
                <c:pt idx="562">
                  <c:v>11105.13533242733</c:v>
                </c:pt>
                <c:pt idx="563">
                  <c:v>11103.992940120321</c:v>
                </c:pt>
                <c:pt idx="564">
                  <c:v>11094.33303362309</c:v>
                </c:pt>
                <c:pt idx="565">
                  <c:v>11091.52805718261</c:v>
                </c:pt>
                <c:pt idx="566">
                  <c:v>11089.65395827978</c:v>
                </c:pt>
                <c:pt idx="567">
                  <c:v>11086.950399268961</c:v>
                </c:pt>
                <c:pt idx="568">
                  <c:v>11086.51723425819</c:v>
                </c:pt>
                <c:pt idx="569">
                  <c:v>11086.44958004496</c:v>
                </c:pt>
                <c:pt idx="570">
                  <c:v>11081.1965283069</c:v>
                </c:pt>
                <c:pt idx="571">
                  <c:v>11066.158127944749</c:v>
                </c:pt>
                <c:pt idx="572">
                  <c:v>11057.20591297761</c:v>
                </c:pt>
                <c:pt idx="573">
                  <c:v>11048.93970855712</c:v>
                </c:pt>
                <c:pt idx="574">
                  <c:v>11043.29957363653</c:v>
                </c:pt>
                <c:pt idx="575">
                  <c:v>11039.091339173339</c:v>
                </c:pt>
                <c:pt idx="576">
                  <c:v>11039.05788175218</c:v>
                </c:pt>
                <c:pt idx="577">
                  <c:v>11031.8225262082</c:v>
                </c:pt>
                <c:pt idx="578">
                  <c:v>11031.4531070666</c:v>
                </c:pt>
                <c:pt idx="579">
                  <c:v>11025.999727715411</c:v>
                </c:pt>
                <c:pt idx="580">
                  <c:v>11024.85820505791</c:v>
                </c:pt>
                <c:pt idx="581">
                  <c:v>11020.09213095859</c:v>
                </c:pt>
                <c:pt idx="582">
                  <c:v>10997.350904302561</c:v>
                </c:pt>
                <c:pt idx="583">
                  <c:v>10996.380058729181</c:v>
                </c:pt>
                <c:pt idx="584">
                  <c:v>10989.907142730461</c:v>
                </c:pt>
                <c:pt idx="585">
                  <c:v>10985.195989587</c:v>
                </c:pt>
                <c:pt idx="586">
                  <c:v>10979.437138565419</c:v>
                </c:pt>
                <c:pt idx="587">
                  <c:v>10978.93127986201</c:v>
                </c:pt>
                <c:pt idx="588">
                  <c:v>10976.9454978905</c:v>
                </c:pt>
                <c:pt idx="589">
                  <c:v>10974.41660957881</c:v>
                </c:pt>
                <c:pt idx="590">
                  <c:v>10973.20757255319</c:v>
                </c:pt>
                <c:pt idx="591">
                  <c:v>10971.462182556759</c:v>
                </c:pt>
                <c:pt idx="592">
                  <c:v>10967.371597883601</c:v>
                </c:pt>
                <c:pt idx="593">
                  <c:v>10964.54677006836</c:v>
                </c:pt>
                <c:pt idx="594">
                  <c:v>10961.15581853261</c:v>
                </c:pt>
                <c:pt idx="595">
                  <c:v>10958.72212803655</c:v>
                </c:pt>
                <c:pt idx="596">
                  <c:v>10955.22585729449</c:v>
                </c:pt>
                <c:pt idx="597">
                  <c:v>10953.723806477161</c:v>
                </c:pt>
                <c:pt idx="598">
                  <c:v>10951.36195061565</c:v>
                </c:pt>
                <c:pt idx="599">
                  <c:v>10939.46685301744</c:v>
                </c:pt>
                <c:pt idx="600">
                  <c:v>10935.124904556291</c:v>
                </c:pt>
                <c:pt idx="601">
                  <c:v>10933.488955347189</c:v>
                </c:pt>
                <c:pt idx="602">
                  <c:v>10932.146553371929</c:v>
                </c:pt>
                <c:pt idx="603">
                  <c:v>10924.76232848114</c:v>
                </c:pt>
                <c:pt idx="604">
                  <c:v>10893.01659343832</c:v>
                </c:pt>
                <c:pt idx="605">
                  <c:v>10887.00667150466</c:v>
                </c:pt>
                <c:pt idx="606">
                  <c:v>10874.42856849218</c:v>
                </c:pt>
                <c:pt idx="607">
                  <c:v>10869.25808379204</c:v>
                </c:pt>
                <c:pt idx="608">
                  <c:v>10862.62925121224</c:v>
                </c:pt>
                <c:pt idx="609">
                  <c:v>10853.380859738991</c:v>
                </c:pt>
                <c:pt idx="610">
                  <c:v>10849.89368024145</c:v>
                </c:pt>
                <c:pt idx="611">
                  <c:v>10847.80019333828</c:v>
                </c:pt>
                <c:pt idx="612">
                  <c:v>10846.49635281763</c:v>
                </c:pt>
                <c:pt idx="613">
                  <c:v>10843.47099575862</c:v>
                </c:pt>
                <c:pt idx="614">
                  <c:v>10838.13882046626</c:v>
                </c:pt>
                <c:pt idx="615">
                  <c:v>10834.338252512211</c:v>
                </c:pt>
                <c:pt idx="616">
                  <c:v>10833.03094939219</c:v>
                </c:pt>
                <c:pt idx="617">
                  <c:v>10832.509244005711</c:v>
                </c:pt>
                <c:pt idx="618">
                  <c:v>10826.750298449009</c:v>
                </c:pt>
                <c:pt idx="619">
                  <c:v>10822.071957733009</c:v>
                </c:pt>
                <c:pt idx="620">
                  <c:v>10821.913603999719</c:v>
                </c:pt>
                <c:pt idx="621">
                  <c:v>10818.71264510057</c:v>
                </c:pt>
                <c:pt idx="622">
                  <c:v>10817.99002476183</c:v>
                </c:pt>
                <c:pt idx="623">
                  <c:v>10804.94677265302</c:v>
                </c:pt>
                <c:pt idx="624">
                  <c:v>10803.260076262501</c:v>
                </c:pt>
                <c:pt idx="625">
                  <c:v>10777.89300234286</c:v>
                </c:pt>
                <c:pt idx="626">
                  <c:v>10775.057573984781</c:v>
                </c:pt>
                <c:pt idx="627">
                  <c:v>10773.069222452499</c:v>
                </c:pt>
                <c:pt idx="628">
                  <c:v>10765.819523429949</c:v>
                </c:pt>
                <c:pt idx="629">
                  <c:v>10764.175510864079</c:v>
                </c:pt>
                <c:pt idx="630">
                  <c:v>10758.17103463634</c:v>
                </c:pt>
                <c:pt idx="631">
                  <c:v>10750.89106390807</c:v>
                </c:pt>
                <c:pt idx="632">
                  <c:v>10742.953182479039</c:v>
                </c:pt>
                <c:pt idx="633">
                  <c:v>10733.23353428669</c:v>
                </c:pt>
                <c:pt idx="634">
                  <c:v>10723.10212142389</c:v>
                </c:pt>
                <c:pt idx="635">
                  <c:v>10717.65808797858</c:v>
                </c:pt>
                <c:pt idx="636">
                  <c:v>10716.2194841113</c:v>
                </c:pt>
                <c:pt idx="637">
                  <c:v>10710.16569789327</c:v>
                </c:pt>
                <c:pt idx="638">
                  <c:v>10705.713185548189</c:v>
                </c:pt>
                <c:pt idx="639">
                  <c:v>10689.009471107909</c:v>
                </c:pt>
                <c:pt idx="640">
                  <c:v>10686.88998613402</c:v>
                </c:pt>
                <c:pt idx="641">
                  <c:v>10685.59169108662</c:v>
                </c:pt>
                <c:pt idx="642">
                  <c:v>10683.806428023139</c:v>
                </c:pt>
                <c:pt idx="643">
                  <c:v>10682.755717882539</c:v>
                </c:pt>
                <c:pt idx="644">
                  <c:v>10682.06639087005</c:v>
                </c:pt>
                <c:pt idx="645">
                  <c:v>10656.28100974106</c:v>
                </c:pt>
                <c:pt idx="646">
                  <c:v>10654.40538602993</c:v>
                </c:pt>
                <c:pt idx="647">
                  <c:v>10624.20219803649</c:v>
                </c:pt>
                <c:pt idx="648">
                  <c:v>10620.839005873169</c:v>
                </c:pt>
                <c:pt idx="649">
                  <c:v>10601.959328678469</c:v>
                </c:pt>
                <c:pt idx="650">
                  <c:v>10597.134478482691</c:v>
                </c:pt>
                <c:pt idx="651">
                  <c:v>10594.7714121709</c:v>
                </c:pt>
                <c:pt idx="652">
                  <c:v>10580.484449041889</c:v>
                </c:pt>
                <c:pt idx="653">
                  <c:v>10569.359327378739</c:v>
                </c:pt>
                <c:pt idx="654">
                  <c:v>10564.06352064684</c:v>
                </c:pt>
                <c:pt idx="655">
                  <c:v>10559.606147685299</c:v>
                </c:pt>
                <c:pt idx="656">
                  <c:v>10557.66852063549</c:v>
                </c:pt>
                <c:pt idx="657">
                  <c:v>10552.250908330519</c:v>
                </c:pt>
                <c:pt idx="658">
                  <c:v>10551.412419271879</c:v>
                </c:pt>
                <c:pt idx="659">
                  <c:v>10544.34644438344</c:v>
                </c:pt>
                <c:pt idx="660">
                  <c:v>10539.853542421661</c:v>
                </c:pt>
                <c:pt idx="661">
                  <c:v>10533.429610881411</c:v>
                </c:pt>
                <c:pt idx="662">
                  <c:v>10529.161580833539</c:v>
                </c:pt>
                <c:pt idx="663">
                  <c:v>10528.46265473749</c:v>
                </c:pt>
                <c:pt idx="664">
                  <c:v>10526.126058911181</c:v>
                </c:pt>
                <c:pt idx="665">
                  <c:v>10524.3911931533</c:v>
                </c:pt>
                <c:pt idx="666">
                  <c:v>10509.861340058549</c:v>
                </c:pt>
                <c:pt idx="667">
                  <c:v>10501.30337310132</c:v>
                </c:pt>
                <c:pt idx="668">
                  <c:v>10499.666091657489</c:v>
                </c:pt>
                <c:pt idx="669">
                  <c:v>10497.5491455267</c:v>
                </c:pt>
                <c:pt idx="670">
                  <c:v>10493.139816947571</c:v>
                </c:pt>
                <c:pt idx="671">
                  <c:v>10484.119833033559</c:v>
                </c:pt>
                <c:pt idx="672">
                  <c:v>10483.877762022999</c:v>
                </c:pt>
                <c:pt idx="673">
                  <c:v>10478.459626071161</c:v>
                </c:pt>
                <c:pt idx="674">
                  <c:v>10477.854634292171</c:v>
                </c:pt>
                <c:pt idx="675">
                  <c:v>10477.445648892981</c:v>
                </c:pt>
                <c:pt idx="676">
                  <c:v>10474.305062403761</c:v>
                </c:pt>
                <c:pt idx="677">
                  <c:v>10466.20432581834</c:v>
                </c:pt>
                <c:pt idx="678">
                  <c:v>10465.37223203366</c:v>
                </c:pt>
                <c:pt idx="679">
                  <c:v>10462.232619339869</c:v>
                </c:pt>
                <c:pt idx="680">
                  <c:v>10453.06854769699</c:v>
                </c:pt>
                <c:pt idx="681">
                  <c:v>10451.42941667</c:v>
                </c:pt>
                <c:pt idx="682">
                  <c:v>10447.982546264861</c:v>
                </c:pt>
                <c:pt idx="683">
                  <c:v>10442.10688475634</c:v>
                </c:pt>
                <c:pt idx="684">
                  <c:v>10437.420127059429</c:v>
                </c:pt>
                <c:pt idx="685">
                  <c:v>10429.217620873331</c:v>
                </c:pt>
                <c:pt idx="686">
                  <c:v>10428.51165918385</c:v>
                </c:pt>
                <c:pt idx="687">
                  <c:v>10424.32013406136</c:v>
                </c:pt>
                <c:pt idx="688">
                  <c:v>10422.764536950999</c:v>
                </c:pt>
                <c:pt idx="689">
                  <c:v>10413.3802078725</c:v>
                </c:pt>
                <c:pt idx="690">
                  <c:v>10407.748384738519</c:v>
                </c:pt>
                <c:pt idx="691">
                  <c:v>10397.85562878258</c:v>
                </c:pt>
                <c:pt idx="692">
                  <c:v>10389.536899842989</c:v>
                </c:pt>
                <c:pt idx="693">
                  <c:v>10381.99014220036</c:v>
                </c:pt>
                <c:pt idx="694">
                  <c:v>10381.192950901101</c:v>
                </c:pt>
                <c:pt idx="695">
                  <c:v>10379.08052572893</c:v>
                </c:pt>
                <c:pt idx="696">
                  <c:v>10376.410432201879</c:v>
                </c:pt>
                <c:pt idx="697">
                  <c:v>10345.81344947773</c:v>
                </c:pt>
                <c:pt idx="698">
                  <c:v>10343.80669880524</c:v>
                </c:pt>
                <c:pt idx="699">
                  <c:v>10336.9096509265</c:v>
                </c:pt>
                <c:pt idx="700">
                  <c:v>10334.31470483291</c:v>
                </c:pt>
                <c:pt idx="701">
                  <c:v>10332.604542937221</c:v>
                </c:pt>
                <c:pt idx="702">
                  <c:v>10331.50752649644</c:v>
                </c:pt>
                <c:pt idx="703">
                  <c:v>10321.566161915451</c:v>
                </c:pt>
                <c:pt idx="704">
                  <c:v>10290.990507207071</c:v>
                </c:pt>
                <c:pt idx="705">
                  <c:v>10286.553620172381</c:v>
                </c:pt>
                <c:pt idx="706">
                  <c:v>10285.348522652361</c:v>
                </c:pt>
                <c:pt idx="707">
                  <c:v>10284.41701594432</c:v>
                </c:pt>
                <c:pt idx="708">
                  <c:v>10258.080958378539</c:v>
                </c:pt>
                <c:pt idx="709">
                  <c:v>10253.924804308281</c:v>
                </c:pt>
                <c:pt idx="710">
                  <c:v>10251.21995632055</c:v>
                </c:pt>
                <c:pt idx="711">
                  <c:v>10244.740373672599</c:v>
                </c:pt>
                <c:pt idx="712">
                  <c:v>10230.743623942381</c:v>
                </c:pt>
                <c:pt idx="713">
                  <c:v>10215.210779354809</c:v>
                </c:pt>
                <c:pt idx="714">
                  <c:v>10209.745002584639</c:v>
                </c:pt>
                <c:pt idx="715">
                  <c:v>10208.59953241465</c:v>
                </c:pt>
                <c:pt idx="716">
                  <c:v>10200.969406895971</c:v>
                </c:pt>
                <c:pt idx="717">
                  <c:v>10193.41861654151</c:v>
                </c:pt>
                <c:pt idx="718">
                  <c:v>10190.76969593632</c:v>
                </c:pt>
                <c:pt idx="719">
                  <c:v>10180.88571225005</c:v>
                </c:pt>
                <c:pt idx="720">
                  <c:v>10176.417907982161</c:v>
                </c:pt>
                <c:pt idx="721">
                  <c:v>10172.38979559934</c:v>
                </c:pt>
                <c:pt idx="722">
                  <c:v>10163.84893441239</c:v>
                </c:pt>
                <c:pt idx="723">
                  <c:v>10161.367673703529</c:v>
                </c:pt>
                <c:pt idx="724">
                  <c:v>10155.614730647359</c:v>
                </c:pt>
                <c:pt idx="725">
                  <c:v>10155.172073335851</c:v>
                </c:pt>
                <c:pt idx="726">
                  <c:v>10152.035313165639</c:v>
                </c:pt>
                <c:pt idx="727">
                  <c:v>10146.61388390148</c:v>
                </c:pt>
                <c:pt idx="728">
                  <c:v>10146.4590310555</c:v>
                </c:pt>
                <c:pt idx="729">
                  <c:v>10143.70727895802</c:v>
                </c:pt>
                <c:pt idx="730">
                  <c:v>10127.550892130819</c:v>
                </c:pt>
                <c:pt idx="731">
                  <c:v>10120.710876561459</c:v>
                </c:pt>
                <c:pt idx="732">
                  <c:v>10093.855623064281</c:v>
                </c:pt>
                <c:pt idx="733">
                  <c:v>10082.67267712381</c:v>
                </c:pt>
                <c:pt idx="734">
                  <c:v>10081.013723990831</c:v>
                </c:pt>
                <c:pt idx="735">
                  <c:v>10054.673423468161</c:v>
                </c:pt>
                <c:pt idx="736">
                  <c:v>10032.99265488351</c:v>
                </c:pt>
                <c:pt idx="737">
                  <c:v>10025.41986249609</c:v>
                </c:pt>
                <c:pt idx="738">
                  <c:v>10020.49887319703</c:v>
                </c:pt>
                <c:pt idx="739">
                  <c:v>10016.144956630989</c:v>
                </c:pt>
                <c:pt idx="740">
                  <c:v>10015.628122448539</c:v>
                </c:pt>
                <c:pt idx="741">
                  <c:v>10001.10193476044</c:v>
                </c:pt>
                <c:pt idx="742">
                  <c:v>9967.7449025530113</c:v>
                </c:pt>
                <c:pt idx="743">
                  <c:v>9964.2821274558719</c:v>
                </c:pt>
                <c:pt idx="744">
                  <c:v>9929.1285170078536</c:v>
                </c:pt>
                <c:pt idx="745">
                  <c:v>9927.5307649363258</c:v>
                </c:pt>
                <c:pt idx="746">
                  <c:v>9918.5785262224272</c:v>
                </c:pt>
                <c:pt idx="747">
                  <c:v>9909.9349547335605</c:v>
                </c:pt>
                <c:pt idx="748">
                  <c:v>9891.9707856667992</c:v>
                </c:pt>
                <c:pt idx="749">
                  <c:v>9846.1596485672344</c:v>
                </c:pt>
                <c:pt idx="750">
                  <c:v>9831.1045509760806</c:v>
                </c:pt>
                <c:pt idx="751">
                  <c:v>9827.9066663234498</c:v>
                </c:pt>
                <c:pt idx="752">
                  <c:v>9824.5766915769436</c:v>
                </c:pt>
                <c:pt idx="753">
                  <c:v>9821.7313702989686</c:v>
                </c:pt>
                <c:pt idx="754">
                  <c:v>9819.1319859264113</c:v>
                </c:pt>
                <c:pt idx="755">
                  <c:v>9816.7514535836635</c:v>
                </c:pt>
                <c:pt idx="756">
                  <c:v>9813.8224698745435</c:v>
                </c:pt>
                <c:pt idx="757">
                  <c:v>9807.6622165353165</c:v>
                </c:pt>
                <c:pt idx="758">
                  <c:v>9799.8907421594431</c:v>
                </c:pt>
                <c:pt idx="759">
                  <c:v>9765.1768504158154</c:v>
                </c:pt>
                <c:pt idx="760">
                  <c:v>9764.8147120229896</c:v>
                </c:pt>
                <c:pt idx="761">
                  <c:v>9760.4619217192158</c:v>
                </c:pt>
                <c:pt idx="762">
                  <c:v>9715.7375226349432</c:v>
                </c:pt>
                <c:pt idx="763">
                  <c:v>9705.5915692349008</c:v>
                </c:pt>
                <c:pt idx="764">
                  <c:v>9692.3959309348757</c:v>
                </c:pt>
                <c:pt idx="765">
                  <c:v>9689.5257282100738</c:v>
                </c:pt>
                <c:pt idx="766">
                  <c:v>9683.8727825737606</c:v>
                </c:pt>
                <c:pt idx="767">
                  <c:v>9672.1987782711367</c:v>
                </c:pt>
                <c:pt idx="768">
                  <c:v>9665.8938977884736</c:v>
                </c:pt>
                <c:pt idx="769">
                  <c:v>9661.0950610979471</c:v>
                </c:pt>
                <c:pt idx="770">
                  <c:v>9651.8202738189975</c:v>
                </c:pt>
                <c:pt idx="771">
                  <c:v>9648.4638451639403</c:v>
                </c:pt>
                <c:pt idx="772">
                  <c:v>9633.3090833146398</c:v>
                </c:pt>
                <c:pt idx="773">
                  <c:v>9631.3069593574091</c:v>
                </c:pt>
                <c:pt idx="774">
                  <c:v>9592.2198267153763</c:v>
                </c:pt>
                <c:pt idx="775">
                  <c:v>9585.0147181932844</c:v>
                </c:pt>
                <c:pt idx="776">
                  <c:v>9582.1710051979207</c:v>
                </c:pt>
                <c:pt idx="777">
                  <c:v>9578.2358372336803</c:v>
                </c:pt>
                <c:pt idx="778">
                  <c:v>9575.0395917188398</c:v>
                </c:pt>
                <c:pt idx="779">
                  <c:v>9523.4922899125122</c:v>
                </c:pt>
                <c:pt idx="780">
                  <c:v>9521.1026007254404</c:v>
                </c:pt>
                <c:pt idx="781">
                  <c:v>9486.7240051669032</c:v>
                </c:pt>
                <c:pt idx="782">
                  <c:v>9480.3990217518876</c:v>
                </c:pt>
                <c:pt idx="783">
                  <c:v>9461.6461679419808</c:v>
                </c:pt>
                <c:pt idx="784">
                  <c:v>9451.4941580573231</c:v>
                </c:pt>
                <c:pt idx="785">
                  <c:v>9444.4915384040978</c:v>
                </c:pt>
                <c:pt idx="786">
                  <c:v>9431.0974054324633</c:v>
                </c:pt>
                <c:pt idx="787">
                  <c:v>9429.9350180401598</c:v>
                </c:pt>
                <c:pt idx="788">
                  <c:v>9415.2416592844456</c:v>
                </c:pt>
                <c:pt idx="789">
                  <c:v>9408.7038220177728</c:v>
                </c:pt>
                <c:pt idx="790">
                  <c:v>9371.4506618687756</c:v>
                </c:pt>
                <c:pt idx="791">
                  <c:v>9366.6031048349159</c:v>
                </c:pt>
                <c:pt idx="792">
                  <c:v>9337.1290144319955</c:v>
                </c:pt>
                <c:pt idx="793">
                  <c:v>9332.2318979530355</c:v>
                </c:pt>
                <c:pt idx="794">
                  <c:v>9305.8640807687225</c:v>
                </c:pt>
                <c:pt idx="795">
                  <c:v>9298.9317903121791</c:v>
                </c:pt>
                <c:pt idx="796">
                  <c:v>9272.8246350940208</c:v>
                </c:pt>
                <c:pt idx="797">
                  <c:v>9263.7298286237328</c:v>
                </c:pt>
                <c:pt idx="798">
                  <c:v>9253.4777224287282</c:v>
                </c:pt>
                <c:pt idx="799">
                  <c:v>9253.0508561672796</c:v>
                </c:pt>
                <c:pt idx="800">
                  <c:v>9236.5777239327617</c:v>
                </c:pt>
                <c:pt idx="801">
                  <c:v>9196.575177075516</c:v>
                </c:pt>
                <c:pt idx="802">
                  <c:v>9192.3935684315711</c:v>
                </c:pt>
                <c:pt idx="803">
                  <c:v>9176.2375015314083</c:v>
                </c:pt>
                <c:pt idx="804">
                  <c:v>9154.3598612294882</c:v>
                </c:pt>
                <c:pt idx="805">
                  <c:v>9151.2656605606844</c:v>
                </c:pt>
                <c:pt idx="806">
                  <c:v>9100.7258230178595</c:v>
                </c:pt>
                <c:pt idx="807">
                  <c:v>9067.9000151106848</c:v>
                </c:pt>
                <c:pt idx="808">
                  <c:v>9048.6292310718436</c:v>
                </c:pt>
                <c:pt idx="809">
                  <c:v>9034.6375017605369</c:v>
                </c:pt>
                <c:pt idx="810">
                  <c:v>9022.6938403485983</c:v>
                </c:pt>
                <c:pt idx="811">
                  <c:v>9016.7685923002991</c:v>
                </c:pt>
                <c:pt idx="812">
                  <c:v>8956.4944352279399</c:v>
                </c:pt>
                <c:pt idx="813">
                  <c:v>8945.478110470076</c:v>
                </c:pt>
                <c:pt idx="814">
                  <c:v>8818.538374545753</c:v>
                </c:pt>
                <c:pt idx="815">
                  <c:v>8798.0388534547874</c:v>
                </c:pt>
                <c:pt idx="816">
                  <c:v>8732.3559186368402</c:v>
                </c:pt>
                <c:pt idx="817">
                  <c:v>8232.7201631273438</c:v>
                </c:pt>
                <c:pt idx="818">
                  <c:v>12926.785032311611</c:v>
                </c:pt>
                <c:pt idx="819">
                  <c:v>12263.20957528753</c:v>
                </c:pt>
                <c:pt idx="820">
                  <c:v>12155.91699425305</c:v>
                </c:pt>
                <c:pt idx="821">
                  <c:v>11427.758688420759</c:v>
                </c:pt>
                <c:pt idx="822">
                  <c:v>10903.675273953961</c:v>
                </c:pt>
                <c:pt idx="823">
                  <c:v>12985.98554837028</c:v>
                </c:pt>
                <c:pt idx="824">
                  <c:v>12938.068423672539</c:v>
                </c:pt>
                <c:pt idx="825">
                  <c:v>12898.552462399581</c:v>
                </c:pt>
                <c:pt idx="826">
                  <c:v>12851.246566722801</c:v>
                </c:pt>
                <c:pt idx="827">
                  <c:v>12681.415332467441</c:v>
                </c:pt>
                <c:pt idx="828">
                  <c:v>12491.9458022654</c:v>
                </c:pt>
                <c:pt idx="829">
                  <c:v>12310.83715354941</c:v>
                </c:pt>
                <c:pt idx="830">
                  <c:v>12165.797127977679</c:v>
                </c:pt>
                <c:pt idx="831">
                  <c:v>12040.5596174766</c:v>
                </c:pt>
                <c:pt idx="832">
                  <c:v>11707.484373704139</c:v>
                </c:pt>
                <c:pt idx="833">
                  <c:v>12912.773601064669</c:v>
                </c:pt>
                <c:pt idx="834">
                  <c:v>12829.595129351679</c:v>
                </c:pt>
                <c:pt idx="835">
                  <c:v>12814.16545641628</c:v>
                </c:pt>
                <c:pt idx="836">
                  <c:v>12773.34303849296</c:v>
                </c:pt>
                <c:pt idx="837">
                  <c:v>12772.879805710019</c:v>
                </c:pt>
                <c:pt idx="838">
                  <c:v>12727.466791104591</c:v>
                </c:pt>
                <c:pt idx="839">
                  <c:v>12646.579693662041</c:v>
                </c:pt>
                <c:pt idx="840">
                  <c:v>12629.48718037284</c:v>
                </c:pt>
                <c:pt idx="841">
                  <c:v>12559.12586083876</c:v>
                </c:pt>
                <c:pt idx="842">
                  <c:v>12462.926596497489</c:v>
                </c:pt>
                <c:pt idx="843">
                  <c:v>12887.472320617369</c:v>
                </c:pt>
                <c:pt idx="844">
                  <c:v>12877.823374908899</c:v>
                </c:pt>
                <c:pt idx="845">
                  <c:v>12876.666824555819</c:v>
                </c:pt>
                <c:pt idx="846">
                  <c:v>12871.60102887338</c:v>
                </c:pt>
                <c:pt idx="847">
                  <c:v>12829.80061812961</c:v>
                </c:pt>
                <c:pt idx="848">
                  <c:v>12625.04620701541</c:v>
                </c:pt>
                <c:pt idx="849">
                  <c:v>12618.29031438136</c:v>
                </c:pt>
                <c:pt idx="850">
                  <c:v>12376.55216169409</c:v>
                </c:pt>
                <c:pt idx="851">
                  <c:v>12321.25973464629</c:v>
                </c:pt>
                <c:pt idx="852">
                  <c:v>12319.418986840939</c:v>
                </c:pt>
                <c:pt idx="853">
                  <c:v>13024.428302907791</c:v>
                </c:pt>
                <c:pt idx="854">
                  <c:v>12986.73068398726</c:v>
                </c:pt>
                <c:pt idx="855">
                  <c:v>12951.421802462921</c:v>
                </c:pt>
                <c:pt idx="856">
                  <c:v>12917.611593413811</c:v>
                </c:pt>
                <c:pt idx="857">
                  <c:v>12891.187590504171</c:v>
                </c:pt>
                <c:pt idx="858">
                  <c:v>12861.777132731129</c:v>
                </c:pt>
                <c:pt idx="859">
                  <c:v>12861.23888603593</c:v>
                </c:pt>
                <c:pt idx="860">
                  <c:v>12843.65871744502</c:v>
                </c:pt>
                <c:pt idx="861">
                  <c:v>12695.039113726831</c:v>
                </c:pt>
                <c:pt idx="862">
                  <c:v>12655.77095376318</c:v>
                </c:pt>
                <c:pt idx="863">
                  <c:v>12609.462484143271</c:v>
                </c:pt>
                <c:pt idx="864">
                  <c:v>12453.68310612311</c:v>
                </c:pt>
                <c:pt idx="865">
                  <c:v>12307.454370388659</c:v>
                </c:pt>
                <c:pt idx="866">
                  <c:v>11842.55590413852</c:v>
                </c:pt>
                <c:pt idx="867">
                  <c:v>11759.95380079608</c:v>
                </c:pt>
                <c:pt idx="868">
                  <c:v>11678.15408534344</c:v>
                </c:pt>
                <c:pt idx="869">
                  <c:v>11619.23823251358</c:v>
                </c:pt>
                <c:pt idx="870">
                  <c:v>11602.743628156701</c:v>
                </c:pt>
                <c:pt idx="871">
                  <c:v>11590.25353580523</c:v>
                </c:pt>
                <c:pt idx="872">
                  <c:v>10597.09340608966</c:v>
                </c:pt>
                <c:pt idx="873">
                  <c:v>13030.88753714936</c:v>
                </c:pt>
                <c:pt idx="874">
                  <c:v>13024.016765056051</c:v>
                </c:pt>
                <c:pt idx="875">
                  <c:v>13015.09785705164</c:v>
                </c:pt>
                <c:pt idx="876">
                  <c:v>12931.435537073419</c:v>
                </c:pt>
                <c:pt idx="877">
                  <c:v>12914.25376343208</c:v>
                </c:pt>
                <c:pt idx="878">
                  <c:v>12904.275799367741</c:v>
                </c:pt>
                <c:pt idx="879">
                  <c:v>12890.922425555171</c:v>
                </c:pt>
                <c:pt idx="880">
                  <c:v>12867.118508207481</c:v>
                </c:pt>
                <c:pt idx="881">
                  <c:v>12866.999558746549</c:v>
                </c:pt>
                <c:pt idx="882">
                  <c:v>12849.45614681356</c:v>
                </c:pt>
                <c:pt idx="883">
                  <c:v>12828.164187382201</c:v>
                </c:pt>
                <c:pt idx="884">
                  <c:v>12641.72310096868</c:v>
                </c:pt>
                <c:pt idx="885">
                  <c:v>12481.539701154899</c:v>
                </c:pt>
                <c:pt idx="886">
                  <c:v>12444.983623075659</c:v>
                </c:pt>
                <c:pt idx="887">
                  <c:v>12413.6764787753</c:v>
                </c:pt>
                <c:pt idx="888">
                  <c:v>12406.06838755637</c:v>
                </c:pt>
                <c:pt idx="889">
                  <c:v>12189.319663915239</c:v>
                </c:pt>
                <c:pt idx="890">
                  <c:v>12076.05397143755</c:v>
                </c:pt>
                <c:pt idx="891">
                  <c:v>11670.83714293587</c:v>
                </c:pt>
                <c:pt idx="892">
                  <c:v>11326.2020802558</c:v>
                </c:pt>
                <c:pt idx="893">
                  <c:v>12999.09867980331</c:v>
                </c:pt>
                <c:pt idx="894">
                  <c:v>12982.14442575324</c:v>
                </c:pt>
                <c:pt idx="895">
                  <c:v>12942.56497433306</c:v>
                </c:pt>
                <c:pt idx="896">
                  <c:v>12932.561891635611</c:v>
                </c:pt>
                <c:pt idx="897">
                  <c:v>12906.609360886259</c:v>
                </c:pt>
                <c:pt idx="898">
                  <c:v>12897.44523736064</c:v>
                </c:pt>
                <c:pt idx="899">
                  <c:v>12864.04408989307</c:v>
                </c:pt>
                <c:pt idx="900">
                  <c:v>12851.34863996182</c:v>
                </c:pt>
                <c:pt idx="901">
                  <c:v>12835.59066555268</c:v>
                </c:pt>
                <c:pt idx="902">
                  <c:v>12833.13745529583</c:v>
                </c:pt>
                <c:pt idx="903">
                  <c:v>12803.90544330663</c:v>
                </c:pt>
                <c:pt idx="904">
                  <c:v>12790.878238181531</c:v>
                </c:pt>
                <c:pt idx="905">
                  <c:v>12771.94546620214</c:v>
                </c:pt>
                <c:pt idx="906">
                  <c:v>12771.030752430301</c:v>
                </c:pt>
                <c:pt idx="907">
                  <c:v>12756.548840648569</c:v>
                </c:pt>
                <c:pt idx="908">
                  <c:v>12739.8511083539</c:v>
                </c:pt>
                <c:pt idx="909">
                  <c:v>12727.59864224099</c:v>
                </c:pt>
                <c:pt idx="910">
                  <c:v>12680.691918357839</c:v>
                </c:pt>
                <c:pt idx="911">
                  <c:v>12680.682789355031</c:v>
                </c:pt>
                <c:pt idx="912">
                  <c:v>12533.47015464837</c:v>
                </c:pt>
                <c:pt idx="913">
                  <c:v>13039.540999673591</c:v>
                </c:pt>
                <c:pt idx="914">
                  <c:v>13002.550074123181</c:v>
                </c:pt>
                <c:pt idx="915">
                  <c:v>12958.022310094049</c:v>
                </c:pt>
                <c:pt idx="916">
                  <c:v>12909.95392117259</c:v>
                </c:pt>
                <c:pt idx="917">
                  <c:v>12904.235719204111</c:v>
                </c:pt>
                <c:pt idx="918">
                  <c:v>12893.9320961917</c:v>
                </c:pt>
                <c:pt idx="919">
                  <c:v>12892.83327711468</c:v>
                </c:pt>
                <c:pt idx="920">
                  <c:v>12878.25958799545</c:v>
                </c:pt>
                <c:pt idx="921">
                  <c:v>12875.551456222371</c:v>
                </c:pt>
                <c:pt idx="922">
                  <c:v>12805.723176368359</c:v>
                </c:pt>
                <c:pt idx="923">
                  <c:v>12770.42638748872</c:v>
                </c:pt>
                <c:pt idx="924">
                  <c:v>12765.754323430639</c:v>
                </c:pt>
                <c:pt idx="925">
                  <c:v>12724.30762876717</c:v>
                </c:pt>
                <c:pt idx="926">
                  <c:v>12663.002337039259</c:v>
                </c:pt>
                <c:pt idx="927">
                  <c:v>12642.256541195031</c:v>
                </c:pt>
                <c:pt idx="928">
                  <c:v>12620.20581887865</c:v>
                </c:pt>
                <c:pt idx="929">
                  <c:v>12573.79221211008</c:v>
                </c:pt>
                <c:pt idx="930">
                  <c:v>12547.558348251379</c:v>
                </c:pt>
                <c:pt idx="931">
                  <c:v>12536.593705569099</c:v>
                </c:pt>
                <c:pt idx="932">
                  <c:v>12380.34732905937</c:v>
                </c:pt>
                <c:pt idx="933">
                  <c:v>13071.57609008536</c:v>
                </c:pt>
                <c:pt idx="934">
                  <c:v>13055.3603763427</c:v>
                </c:pt>
                <c:pt idx="935">
                  <c:v>13034.65530095386</c:v>
                </c:pt>
                <c:pt idx="936">
                  <c:v>12990.116865890721</c:v>
                </c:pt>
                <c:pt idx="937">
                  <c:v>12956.729773674489</c:v>
                </c:pt>
                <c:pt idx="938">
                  <c:v>12945.725801940651</c:v>
                </c:pt>
                <c:pt idx="939">
                  <c:v>12943.205935655869</c:v>
                </c:pt>
                <c:pt idx="940">
                  <c:v>12926.75899681416</c:v>
                </c:pt>
                <c:pt idx="941">
                  <c:v>12876.59003759058</c:v>
                </c:pt>
                <c:pt idx="942">
                  <c:v>12874.3902628288</c:v>
                </c:pt>
                <c:pt idx="943">
                  <c:v>12872.91643854239</c:v>
                </c:pt>
                <c:pt idx="944">
                  <c:v>12830.14000055374</c:v>
                </c:pt>
                <c:pt idx="945">
                  <c:v>12825.320770186039</c:v>
                </c:pt>
                <c:pt idx="946">
                  <c:v>12811.2935682147</c:v>
                </c:pt>
                <c:pt idx="947">
                  <c:v>12809.27669463181</c:v>
                </c:pt>
                <c:pt idx="948">
                  <c:v>12798.11063243291</c:v>
                </c:pt>
                <c:pt idx="949">
                  <c:v>12792.26096220904</c:v>
                </c:pt>
                <c:pt idx="950">
                  <c:v>12782.983304840311</c:v>
                </c:pt>
                <c:pt idx="951">
                  <c:v>12716.102956011429</c:v>
                </c:pt>
                <c:pt idx="952">
                  <c:v>12639.286307340581</c:v>
                </c:pt>
                <c:pt idx="953">
                  <c:v>13084.58563732278</c:v>
                </c:pt>
                <c:pt idx="954">
                  <c:v>13071.54399143194</c:v>
                </c:pt>
                <c:pt idx="955">
                  <c:v>13063.05083595458</c:v>
                </c:pt>
                <c:pt idx="956">
                  <c:v>13056.76912987283</c:v>
                </c:pt>
                <c:pt idx="957">
                  <c:v>13053.291078248711</c:v>
                </c:pt>
                <c:pt idx="958">
                  <c:v>13039.90496688106</c:v>
                </c:pt>
                <c:pt idx="959">
                  <c:v>13034.24963233081</c:v>
                </c:pt>
                <c:pt idx="960">
                  <c:v>13024.33074329521</c:v>
                </c:pt>
                <c:pt idx="961">
                  <c:v>13019.23371558767</c:v>
                </c:pt>
                <c:pt idx="962">
                  <c:v>13018.073240629161</c:v>
                </c:pt>
                <c:pt idx="963">
                  <c:v>13016.480358519901</c:v>
                </c:pt>
                <c:pt idx="964">
                  <c:v>13005.978676716981</c:v>
                </c:pt>
                <c:pt idx="965">
                  <c:v>13001.897203809</c:v>
                </c:pt>
                <c:pt idx="966">
                  <c:v>12961.57381873864</c:v>
                </c:pt>
                <c:pt idx="967">
                  <c:v>12954.056809727301</c:v>
                </c:pt>
                <c:pt idx="968">
                  <c:v>12951.012754648469</c:v>
                </c:pt>
                <c:pt idx="969">
                  <c:v>12941.21710377292</c:v>
                </c:pt>
                <c:pt idx="970">
                  <c:v>12932.70804134315</c:v>
                </c:pt>
                <c:pt idx="971">
                  <c:v>12917.73070707632</c:v>
                </c:pt>
                <c:pt idx="972">
                  <c:v>12908.68490882339</c:v>
                </c:pt>
                <c:pt idx="973">
                  <c:v>12902.438153523401</c:v>
                </c:pt>
                <c:pt idx="974">
                  <c:v>12891.66736042194</c:v>
                </c:pt>
                <c:pt idx="975">
                  <c:v>12887.00094348586</c:v>
                </c:pt>
                <c:pt idx="976">
                  <c:v>12875.049448522799</c:v>
                </c:pt>
                <c:pt idx="977">
                  <c:v>12852.269870759321</c:v>
                </c:pt>
                <c:pt idx="978">
                  <c:v>12849.95303388102</c:v>
                </c:pt>
                <c:pt idx="979">
                  <c:v>12844.686729793309</c:v>
                </c:pt>
                <c:pt idx="980">
                  <c:v>12805.17793639523</c:v>
                </c:pt>
                <c:pt idx="981">
                  <c:v>12804.22714205273</c:v>
                </c:pt>
                <c:pt idx="982">
                  <c:v>12803.646774769961</c:v>
                </c:pt>
                <c:pt idx="983">
                  <c:v>12799.84961387488</c:v>
                </c:pt>
                <c:pt idx="984">
                  <c:v>12798.70775240683</c:v>
                </c:pt>
                <c:pt idx="985">
                  <c:v>12797.63999380789</c:v>
                </c:pt>
                <c:pt idx="986">
                  <c:v>12797.04605494568</c:v>
                </c:pt>
                <c:pt idx="987">
                  <c:v>12794.4456110831</c:v>
                </c:pt>
                <c:pt idx="988">
                  <c:v>12786.05491079292</c:v>
                </c:pt>
                <c:pt idx="989">
                  <c:v>12783.97083338817</c:v>
                </c:pt>
                <c:pt idx="990">
                  <c:v>12780.23933471553</c:v>
                </c:pt>
                <c:pt idx="991">
                  <c:v>12778.792697612151</c:v>
                </c:pt>
                <c:pt idx="992">
                  <c:v>12772.68890565756</c:v>
                </c:pt>
                <c:pt idx="993">
                  <c:v>12772.32273357932</c:v>
                </c:pt>
                <c:pt idx="994">
                  <c:v>12763.043995367179</c:v>
                </c:pt>
                <c:pt idx="995">
                  <c:v>12757.01409434686</c:v>
                </c:pt>
                <c:pt idx="996">
                  <c:v>12748.437813777329</c:v>
                </c:pt>
                <c:pt idx="997">
                  <c:v>12747.47582522644</c:v>
                </c:pt>
                <c:pt idx="998">
                  <c:v>12746.33261110374</c:v>
                </c:pt>
                <c:pt idx="999">
                  <c:v>12746.14901363526</c:v>
                </c:pt>
                <c:pt idx="1000">
                  <c:v>12724.71950877262</c:v>
                </c:pt>
                <c:pt idx="1001">
                  <c:v>12715.474203632981</c:v>
                </c:pt>
                <c:pt idx="1002">
                  <c:v>12685.584902174391</c:v>
                </c:pt>
                <c:pt idx="1003">
                  <c:v>13183.1783488889</c:v>
                </c:pt>
                <c:pt idx="1004">
                  <c:v>13181.833747842409</c:v>
                </c:pt>
                <c:pt idx="1005">
                  <c:v>13171.321678169301</c:v>
                </c:pt>
                <c:pt idx="1006">
                  <c:v>13169.912989674331</c:v>
                </c:pt>
                <c:pt idx="1007">
                  <c:v>13168.24282444167</c:v>
                </c:pt>
                <c:pt idx="1008">
                  <c:v>13152.44430279309</c:v>
                </c:pt>
                <c:pt idx="1009">
                  <c:v>13150.83042337991</c:v>
                </c:pt>
                <c:pt idx="1010">
                  <c:v>13145.85823231432</c:v>
                </c:pt>
                <c:pt idx="1011">
                  <c:v>13136.303781550911</c:v>
                </c:pt>
                <c:pt idx="1012">
                  <c:v>13130.73111680862</c:v>
                </c:pt>
                <c:pt idx="1013">
                  <c:v>13128.452595211669</c:v>
                </c:pt>
                <c:pt idx="1014">
                  <c:v>13122.338438842429</c:v>
                </c:pt>
                <c:pt idx="1015">
                  <c:v>13119.60776543222</c:v>
                </c:pt>
                <c:pt idx="1016">
                  <c:v>13119.533531454839</c:v>
                </c:pt>
                <c:pt idx="1017">
                  <c:v>13115.46467633363</c:v>
                </c:pt>
                <c:pt idx="1018">
                  <c:v>13102.972169573541</c:v>
                </c:pt>
                <c:pt idx="1019">
                  <c:v>13098.60601297516</c:v>
                </c:pt>
                <c:pt idx="1020">
                  <c:v>13095.107753796379</c:v>
                </c:pt>
                <c:pt idx="1021">
                  <c:v>13094.731853294519</c:v>
                </c:pt>
                <c:pt idx="1022">
                  <c:v>13092.27458306444</c:v>
                </c:pt>
                <c:pt idx="1023">
                  <c:v>13079.63871065953</c:v>
                </c:pt>
                <c:pt idx="1024">
                  <c:v>13078.977750232259</c:v>
                </c:pt>
                <c:pt idx="1025">
                  <c:v>13073.61021472645</c:v>
                </c:pt>
                <c:pt idx="1026">
                  <c:v>13064.584176578201</c:v>
                </c:pt>
                <c:pt idx="1027">
                  <c:v>13060.678198002881</c:v>
                </c:pt>
                <c:pt idx="1028">
                  <c:v>13059.928426682451</c:v>
                </c:pt>
                <c:pt idx="1029">
                  <c:v>13055.829276551111</c:v>
                </c:pt>
                <c:pt idx="1030">
                  <c:v>13053.73606317281</c:v>
                </c:pt>
                <c:pt idx="1031">
                  <c:v>13049.20893788487</c:v>
                </c:pt>
                <c:pt idx="1032">
                  <c:v>13048.96441809878</c:v>
                </c:pt>
                <c:pt idx="1033">
                  <c:v>13048.05203265515</c:v>
                </c:pt>
                <c:pt idx="1034">
                  <c:v>13042.711034136601</c:v>
                </c:pt>
                <c:pt idx="1035">
                  <c:v>13032.424307702009</c:v>
                </c:pt>
                <c:pt idx="1036">
                  <c:v>13025.24281830104</c:v>
                </c:pt>
                <c:pt idx="1037">
                  <c:v>13024.25416831471</c:v>
                </c:pt>
                <c:pt idx="1038">
                  <c:v>13008.63069090199</c:v>
                </c:pt>
                <c:pt idx="1039">
                  <c:v>13003.571756767091</c:v>
                </c:pt>
                <c:pt idx="1040">
                  <c:v>12998.53931212104</c:v>
                </c:pt>
                <c:pt idx="1041">
                  <c:v>12998.249380689729</c:v>
                </c:pt>
                <c:pt idx="1042">
                  <c:v>12970.67602825112</c:v>
                </c:pt>
                <c:pt idx="1043">
                  <c:v>12952.46510914789</c:v>
                </c:pt>
                <c:pt idx="1044">
                  <c:v>12939.37270837709</c:v>
                </c:pt>
                <c:pt idx="1045">
                  <c:v>12939.0196059686</c:v>
                </c:pt>
                <c:pt idx="1046">
                  <c:v>12922.45602693496</c:v>
                </c:pt>
                <c:pt idx="1047">
                  <c:v>12886.46129321532</c:v>
                </c:pt>
                <c:pt idx="1048">
                  <c:v>12850.88900955753</c:v>
                </c:pt>
                <c:pt idx="1049">
                  <c:v>12848.33426577365</c:v>
                </c:pt>
                <c:pt idx="1050">
                  <c:v>12783.53030252033</c:v>
                </c:pt>
                <c:pt idx="1051">
                  <c:v>12765.56661734595</c:v>
                </c:pt>
                <c:pt idx="1052">
                  <c:v>12765.25585277117</c:v>
                </c:pt>
                <c:pt idx="1053">
                  <c:v>12510.327614093991</c:v>
                </c:pt>
                <c:pt idx="1054">
                  <c:v>12197.517661630731</c:v>
                </c:pt>
                <c:pt idx="1055">
                  <c:v>13178.35622651722</c:v>
                </c:pt>
                <c:pt idx="1056">
                  <c:v>13090.24351135619</c:v>
                </c:pt>
                <c:pt idx="1057">
                  <c:v>12959.750969705159</c:v>
                </c:pt>
                <c:pt idx="1058">
                  <c:v>12958.80687514811</c:v>
                </c:pt>
                <c:pt idx="1059">
                  <c:v>12877.541740058319</c:v>
                </c:pt>
                <c:pt idx="1060">
                  <c:v>13221.12021108264</c:v>
                </c:pt>
                <c:pt idx="1061">
                  <c:v>13210.50053379746</c:v>
                </c:pt>
                <c:pt idx="1062">
                  <c:v>13176.701877438871</c:v>
                </c:pt>
                <c:pt idx="1063">
                  <c:v>13144.4179054985</c:v>
                </c:pt>
                <c:pt idx="1064">
                  <c:v>13206.22443534368</c:v>
                </c:pt>
                <c:pt idx="1065">
                  <c:v>13189.61673122353</c:v>
                </c:pt>
                <c:pt idx="1066">
                  <c:v>13189.196534757741</c:v>
                </c:pt>
                <c:pt idx="1067">
                  <c:v>13175.399445119139</c:v>
                </c:pt>
                <c:pt idx="1068">
                  <c:v>13174.03349970928</c:v>
                </c:pt>
                <c:pt idx="1069">
                  <c:v>13153.59582246653</c:v>
                </c:pt>
                <c:pt idx="1070">
                  <c:v>13151.59094949553</c:v>
                </c:pt>
                <c:pt idx="1071">
                  <c:v>13141.76333770525</c:v>
                </c:pt>
                <c:pt idx="1072">
                  <c:v>13128.683532587649</c:v>
                </c:pt>
                <c:pt idx="1073">
                  <c:v>13122.82258798301</c:v>
                </c:pt>
                <c:pt idx="1074">
                  <c:v>13098.95862796935</c:v>
                </c:pt>
                <c:pt idx="1075">
                  <c:v>13073.052851462089</c:v>
                </c:pt>
                <c:pt idx="1076">
                  <c:v>12913.94966116433</c:v>
                </c:pt>
                <c:pt idx="1077">
                  <c:v>12912.182926764541</c:v>
                </c:pt>
                <c:pt idx="1078">
                  <c:v>12897.672708276339</c:v>
                </c:pt>
                <c:pt idx="1079">
                  <c:v>13080.225063907619</c:v>
                </c:pt>
                <c:pt idx="1080">
                  <c:v>13073.5063847359</c:v>
                </c:pt>
                <c:pt idx="1081">
                  <c:v>13043.922883884359</c:v>
                </c:pt>
                <c:pt idx="1082">
                  <c:v>12997.86161214938</c:v>
                </c:pt>
                <c:pt idx="1083">
                  <c:v>12994.3682011291</c:v>
                </c:pt>
                <c:pt idx="1084">
                  <c:v>12964.1654578332</c:v>
                </c:pt>
                <c:pt idx="1085">
                  <c:v>12941.96955228534</c:v>
                </c:pt>
                <c:pt idx="1086">
                  <c:v>12881.45787543848</c:v>
                </c:pt>
                <c:pt idx="1087">
                  <c:v>12879.025984517881</c:v>
                </c:pt>
                <c:pt idx="1088">
                  <c:v>12876.444700055499</c:v>
                </c:pt>
                <c:pt idx="1089">
                  <c:v>12865.20231930851</c:v>
                </c:pt>
                <c:pt idx="1090">
                  <c:v>12841.345471483961</c:v>
                </c:pt>
                <c:pt idx="1091">
                  <c:v>12739.5432204765</c:v>
                </c:pt>
                <c:pt idx="1092">
                  <c:v>12692.899791295151</c:v>
                </c:pt>
                <c:pt idx="1093">
                  <c:v>12537.901929675951</c:v>
                </c:pt>
                <c:pt idx="1094">
                  <c:v>13067.124990850831</c:v>
                </c:pt>
                <c:pt idx="1095">
                  <c:v>13026.81392362019</c:v>
                </c:pt>
                <c:pt idx="1096">
                  <c:v>12978.132147725541</c:v>
                </c:pt>
                <c:pt idx="1097">
                  <c:v>12956.27167622022</c:v>
                </c:pt>
                <c:pt idx="1098">
                  <c:v>12895.66916228648</c:v>
                </c:pt>
                <c:pt idx="1099">
                  <c:v>12881.113500924001</c:v>
                </c:pt>
                <c:pt idx="1100">
                  <c:v>12870.01450227669</c:v>
                </c:pt>
                <c:pt idx="1101">
                  <c:v>12860.563073171001</c:v>
                </c:pt>
                <c:pt idx="1102">
                  <c:v>12848.738895105531</c:v>
                </c:pt>
                <c:pt idx="1103">
                  <c:v>12825.395348936259</c:v>
                </c:pt>
                <c:pt idx="1104">
                  <c:v>12790.74203555956</c:v>
                </c:pt>
                <c:pt idx="1105">
                  <c:v>12770.430620272469</c:v>
                </c:pt>
                <c:pt idx="1106">
                  <c:v>12765.42718980991</c:v>
                </c:pt>
                <c:pt idx="1107">
                  <c:v>12746.04176356373</c:v>
                </c:pt>
                <c:pt idx="1108">
                  <c:v>12661.09062004541</c:v>
                </c:pt>
                <c:pt idx="1109">
                  <c:v>13219.489603700889</c:v>
                </c:pt>
                <c:pt idx="1110">
                  <c:v>13188.906809996561</c:v>
                </c:pt>
                <c:pt idx="1111">
                  <c:v>13169.87163068816</c:v>
                </c:pt>
                <c:pt idx="1112">
                  <c:v>13156.652183836221</c:v>
                </c:pt>
                <c:pt idx="1113">
                  <c:v>13151.172095484661</c:v>
                </c:pt>
                <c:pt idx="1114">
                  <c:v>13126.520321344729</c:v>
                </c:pt>
                <c:pt idx="1115">
                  <c:v>13124.936324365201</c:v>
                </c:pt>
                <c:pt idx="1116">
                  <c:v>13108.61779798866</c:v>
                </c:pt>
                <c:pt idx="1117">
                  <c:v>13104.79980476462</c:v>
                </c:pt>
                <c:pt idx="1118">
                  <c:v>13080.270260645349</c:v>
                </c:pt>
                <c:pt idx="1119">
                  <c:v>13070.03314975218</c:v>
                </c:pt>
                <c:pt idx="1120">
                  <c:v>13069.246760256179</c:v>
                </c:pt>
                <c:pt idx="1121">
                  <c:v>12966.888915785319</c:v>
                </c:pt>
                <c:pt idx="1122">
                  <c:v>12934.06183869565</c:v>
                </c:pt>
                <c:pt idx="1123">
                  <c:v>12878.84844038773</c:v>
                </c:pt>
                <c:pt idx="1124">
                  <c:v>13207.45676874419</c:v>
                </c:pt>
                <c:pt idx="1125">
                  <c:v>13205.741767415069</c:v>
                </c:pt>
                <c:pt idx="1126">
                  <c:v>13147.652134537009</c:v>
                </c:pt>
                <c:pt idx="1127">
                  <c:v>13144.07383721465</c:v>
                </c:pt>
                <c:pt idx="1128">
                  <c:v>13133.05731460718</c:v>
                </c:pt>
                <c:pt idx="1129">
                  <c:v>13130.512504613091</c:v>
                </c:pt>
                <c:pt idx="1130">
                  <c:v>13130.017665220181</c:v>
                </c:pt>
                <c:pt idx="1131">
                  <c:v>13113.33492116735</c:v>
                </c:pt>
                <c:pt idx="1132">
                  <c:v>13089.53187800012</c:v>
                </c:pt>
                <c:pt idx="1133">
                  <c:v>13054.296709558341</c:v>
                </c:pt>
                <c:pt idx="1134">
                  <c:v>13018.50283146131</c:v>
                </c:pt>
                <c:pt idx="1135">
                  <c:v>12973.48206336341</c:v>
                </c:pt>
                <c:pt idx="1136">
                  <c:v>12947.586595418719</c:v>
                </c:pt>
                <c:pt idx="1137">
                  <c:v>12837.54421727903</c:v>
                </c:pt>
                <c:pt idx="1138">
                  <c:v>12763.50167654608</c:v>
                </c:pt>
                <c:pt idx="1139">
                  <c:v>13225.66443506647</c:v>
                </c:pt>
                <c:pt idx="1140">
                  <c:v>13220.508083980139</c:v>
                </c:pt>
                <c:pt idx="1141">
                  <c:v>13208.67008679991</c:v>
                </c:pt>
                <c:pt idx="1142">
                  <c:v>13168.33577794851</c:v>
                </c:pt>
                <c:pt idx="1143">
                  <c:v>13135.127287106379</c:v>
                </c:pt>
                <c:pt idx="1144">
                  <c:v>13131.79283849445</c:v>
                </c:pt>
                <c:pt idx="1145">
                  <c:v>13120.06203467671</c:v>
                </c:pt>
                <c:pt idx="1146">
                  <c:v>13097.125381937291</c:v>
                </c:pt>
                <c:pt idx="1147">
                  <c:v>13094.51502484095</c:v>
                </c:pt>
                <c:pt idx="1148">
                  <c:v>13076.801543890449</c:v>
                </c:pt>
                <c:pt idx="1149">
                  <c:v>13071.636206191</c:v>
                </c:pt>
                <c:pt idx="1150">
                  <c:v>12980.96418527367</c:v>
                </c:pt>
                <c:pt idx="1151">
                  <c:v>12960.553278410949</c:v>
                </c:pt>
                <c:pt idx="1152">
                  <c:v>12936.84813924731</c:v>
                </c:pt>
                <c:pt idx="1153">
                  <c:v>12715.975177959581</c:v>
                </c:pt>
                <c:pt idx="1154">
                  <c:v>13227.84059483939</c:v>
                </c:pt>
                <c:pt idx="1155">
                  <c:v>13220.46822224369</c:v>
                </c:pt>
                <c:pt idx="1156">
                  <c:v>13192.122279385259</c:v>
                </c:pt>
                <c:pt idx="1157">
                  <c:v>13189.14145456215</c:v>
                </c:pt>
                <c:pt idx="1158">
                  <c:v>13188.911512566139</c:v>
                </c:pt>
                <c:pt idx="1159">
                  <c:v>13185.620343987701</c:v>
                </c:pt>
                <c:pt idx="1160">
                  <c:v>13182.9532376305</c:v>
                </c:pt>
                <c:pt idx="1161">
                  <c:v>13156.07668846297</c:v>
                </c:pt>
                <c:pt idx="1162">
                  <c:v>13151.840438128011</c:v>
                </c:pt>
                <c:pt idx="1163">
                  <c:v>13150.92448887434</c:v>
                </c:pt>
                <c:pt idx="1164">
                  <c:v>13149.257154861671</c:v>
                </c:pt>
                <c:pt idx="1165">
                  <c:v>13134.71949102604</c:v>
                </c:pt>
                <c:pt idx="1166">
                  <c:v>13116.934017664729</c:v>
                </c:pt>
                <c:pt idx="1167">
                  <c:v>13085.716335882489</c:v>
                </c:pt>
                <c:pt idx="1168">
                  <c:v>13068.528300636081</c:v>
                </c:pt>
                <c:pt idx="1169">
                  <c:v>13228.247549106991</c:v>
                </c:pt>
                <c:pt idx="1170">
                  <c:v>13204.797725654051</c:v>
                </c:pt>
                <c:pt idx="1171">
                  <c:v>13203.43151006257</c:v>
                </c:pt>
                <c:pt idx="1172">
                  <c:v>13203.237167482919</c:v>
                </c:pt>
                <c:pt idx="1173">
                  <c:v>13202.727004606681</c:v>
                </c:pt>
                <c:pt idx="1174">
                  <c:v>13196.52972189247</c:v>
                </c:pt>
                <c:pt idx="1175">
                  <c:v>13195.52590687772</c:v>
                </c:pt>
                <c:pt idx="1176">
                  <c:v>13186.601539492231</c:v>
                </c:pt>
                <c:pt idx="1177">
                  <c:v>13183.462628824111</c:v>
                </c:pt>
                <c:pt idx="1178">
                  <c:v>13168.64989245717</c:v>
                </c:pt>
                <c:pt idx="1179">
                  <c:v>13145.10515084715</c:v>
                </c:pt>
                <c:pt idx="1180">
                  <c:v>13120.794202782659</c:v>
                </c:pt>
                <c:pt idx="1181">
                  <c:v>13112.530488816241</c:v>
                </c:pt>
                <c:pt idx="1182">
                  <c:v>13093.71461816782</c:v>
                </c:pt>
                <c:pt idx="1183">
                  <c:v>13085.559823662519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97-484B-96DB-DE6A734B5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6064"/>
        <c:axId val="11087504"/>
      </c:lineChart>
      <c:lineChart>
        <c:grouping val="standard"/>
        <c:varyColors val="0"/>
        <c:ser>
          <c:idx val="1"/>
          <c:order val="1"/>
          <c:tx>
            <c:strRef>
              <c:f>Results!$I$1</c:f>
              <c:strCache>
                <c:ptCount val="1"/>
                <c:pt idx="0">
                  <c:v>stress_constraint</c:v>
                </c:pt>
              </c:strCache>
            </c:strRef>
          </c:tx>
          <c:spPr>
            <a:ln w="158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Results!$I$2:$I$1185</c:f>
              <c:numCache>
                <c:formatCode>0.00</c:formatCode>
                <c:ptCount val="1184"/>
                <c:pt idx="0">
                  <c:v>235.5565</c:v>
                </c:pt>
                <c:pt idx="1">
                  <c:v>370.03300000000002</c:v>
                </c:pt>
                <c:pt idx="2">
                  <c:v>756.36924999999997</c:v>
                </c:pt>
                <c:pt idx="3">
                  <c:v>385.22199999999998</c:v>
                </c:pt>
                <c:pt idx="4">
                  <c:v>234.95949999999999</c:v>
                </c:pt>
                <c:pt idx="5">
                  <c:v>231.25375</c:v>
                </c:pt>
                <c:pt idx="6">
                  <c:v>272.524</c:v>
                </c:pt>
                <c:pt idx="7">
                  <c:v>288.85449999999997</c:v>
                </c:pt>
                <c:pt idx="8">
                  <c:v>237.00174999999999</c:v>
                </c:pt>
                <c:pt idx="9">
                  <c:v>283.79124999999999</c:v>
                </c:pt>
                <c:pt idx="10">
                  <c:v>252.7</c:v>
                </c:pt>
                <c:pt idx="11">
                  <c:v>244.60675000000001</c:v>
                </c:pt>
                <c:pt idx="12">
                  <c:v>243.35650000000001</c:v>
                </c:pt>
                <c:pt idx="13">
                  <c:v>261.589</c:v>
                </c:pt>
                <c:pt idx="14">
                  <c:v>271.12374999999997</c:v>
                </c:pt>
                <c:pt idx="15">
                  <c:v>277.46575000000001</c:v>
                </c:pt>
                <c:pt idx="16">
                  <c:v>275.76325000000003</c:v>
                </c:pt>
                <c:pt idx="17">
                  <c:v>254.90575000000001</c:v>
                </c:pt>
                <c:pt idx="18">
                  <c:v>264.89575000000002</c:v>
                </c:pt>
                <c:pt idx="19">
                  <c:v>259.73424999999997</c:v>
                </c:pt>
                <c:pt idx="20">
                  <c:v>274.25725</c:v>
                </c:pt>
                <c:pt idx="21">
                  <c:v>245.14449999999999</c:v>
                </c:pt>
                <c:pt idx="22">
                  <c:v>353.48275000000001</c:v>
                </c:pt>
                <c:pt idx="23">
                  <c:v>316.16050000000001</c:v>
                </c:pt>
                <c:pt idx="24">
                  <c:v>266.20675</c:v>
                </c:pt>
                <c:pt idx="25">
                  <c:v>283.60975000000002</c:v>
                </c:pt>
                <c:pt idx="26">
                  <c:v>293.76325000000003</c:v>
                </c:pt>
                <c:pt idx="27">
                  <c:v>329.34699999999998</c:v>
                </c:pt>
                <c:pt idx="28">
                  <c:v>283.87824999999998</c:v>
                </c:pt>
                <c:pt idx="29">
                  <c:v>304.29924999999997</c:v>
                </c:pt>
                <c:pt idx="30">
                  <c:v>288.16149999999999</c:v>
                </c:pt>
                <c:pt idx="31">
                  <c:v>279.82299999999998</c:v>
                </c:pt>
                <c:pt idx="32">
                  <c:v>269.04924999999997</c:v>
                </c:pt>
                <c:pt idx="33">
                  <c:v>325.81150000000002</c:v>
                </c:pt>
                <c:pt idx="34">
                  <c:v>304.47025000000002</c:v>
                </c:pt>
                <c:pt idx="35">
                  <c:v>288.42250000000001</c:v>
                </c:pt>
                <c:pt idx="36">
                  <c:v>283.08625000000001</c:v>
                </c:pt>
                <c:pt idx="37">
                  <c:v>376.34199999999998</c:v>
                </c:pt>
                <c:pt idx="38">
                  <c:v>265.19725</c:v>
                </c:pt>
                <c:pt idx="39">
                  <c:v>294.07</c:v>
                </c:pt>
                <c:pt idx="40">
                  <c:v>264.40825000000001</c:v>
                </c:pt>
                <c:pt idx="41">
                  <c:v>286.94875000000002</c:v>
                </c:pt>
                <c:pt idx="42">
                  <c:v>314.68450000000001</c:v>
                </c:pt>
                <c:pt idx="43">
                  <c:v>299.34399999999988</c:v>
                </c:pt>
                <c:pt idx="44">
                  <c:v>304.94799999999998</c:v>
                </c:pt>
                <c:pt idx="45">
                  <c:v>334.03449999999998</c:v>
                </c:pt>
                <c:pt idx="46">
                  <c:v>353.41075000000001</c:v>
                </c:pt>
                <c:pt idx="47">
                  <c:v>382.95400000000001</c:v>
                </c:pt>
                <c:pt idx="48">
                  <c:v>324.5335</c:v>
                </c:pt>
                <c:pt idx="49">
                  <c:v>297.79674999999997</c:v>
                </c:pt>
                <c:pt idx="50">
                  <c:v>281.92149999999998</c:v>
                </c:pt>
                <c:pt idx="51">
                  <c:v>403.92025000000001</c:v>
                </c:pt>
                <c:pt idx="52">
                  <c:v>264.00774999999999</c:v>
                </c:pt>
                <c:pt idx="53">
                  <c:v>385.1635</c:v>
                </c:pt>
                <c:pt idx="54">
                  <c:v>328.39075000000003</c:v>
                </c:pt>
                <c:pt idx="55">
                  <c:v>274.29624999999999</c:v>
                </c:pt>
                <c:pt idx="56">
                  <c:v>249.86125000000001</c:v>
                </c:pt>
                <c:pt idx="57">
                  <c:v>267.22149999999999</c:v>
                </c:pt>
                <c:pt idx="58">
                  <c:v>270.59724999999997</c:v>
                </c:pt>
                <c:pt idx="59">
                  <c:v>337.57974999999999</c:v>
                </c:pt>
                <c:pt idx="60">
                  <c:v>310.49124999999998</c:v>
                </c:pt>
                <c:pt idx="61">
                  <c:v>275.70249999999999</c:v>
                </c:pt>
                <c:pt idx="62">
                  <c:v>375.20049999999998</c:v>
                </c:pt>
                <c:pt idx="63">
                  <c:v>342.73750000000001</c:v>
                </c:pt>
                <c:pt idx="64">
                  <c:v>299.76249999999999</c:v>
                </c:pt>
                <c:pt idx="65">
                  <c:v>351.46</c:v>
                </c:pt>
                <c:pt idx="66">
                  <c:v>335.01850000000002</c:v>
                </c:pt>
                <c:pt idx="67">
                  <c:v>293.72575000000001</c:v>
                </c:pt>
                <c:pt idx="68">
                  <c:v>291.03325000000001</c:v>
                </c:pt>
                <c:pt idx="69">
                  <c:v>298.02249999999998</c:v>
                </c:pt>
                <c:pt idx="70">
                  <c:v>321.82675</c:v>
                </c:pt>
                <c:pt idx="71">
                  <c:v>289.77775000000003</c:v>
                </c:pt>
                <c:pt idx="72">
                  <c:v>302.95224999999999</c:v>
                </c:pt>
                <c:pt idx="73">
                  <c:v>368.161</c:v>
                </c:pt>
                <c:pt idx="74">
                  <c:v>298.6345</c:v>
                </c:pt>
                <c:pt idx="75">
                  <c:v>349.798</c:v>
                </c:pt>
                <c:pt idx="76">
                  <c:v>327.4615</c:v>
                </c:pt>
                <c:pt idx="77">
                  <c:v>318.66099999999989</c:v>
                </c:pt>
                <c:pt idx="78">
                  <c:v>342.68200000000002</c:v>
                </c:pt>
                <c:pt idx="79">
                  <c:v>291.40075000000002</c:v>
                </c:pt>
                <c:pt idx="80">
                  <c:v>337.91275000000002</c:v>
                </c:pt>
                <c:pt idx="81">
                  <c:v>305.58249999999998</c:v>
                </c:pt>
                <c:pt idx="82">
                  <c:v>323.98750000000001</c:v>
                </c:pt>
                <c:pt idx="83">
                  <c:v>311.23750000000001</c:v>
                </c:pt>
                <c:pt idx="84">
                  <c:v>344.62374999999997</c:v>
                </c:pt>
                <c:pt idx="85">
                  <c:v>335.57650000000001</c:v>
                </c:pt>
                <c:pt idx="86">
                  <c:v>304.72300000000001</c:v>
                </c:pt>
                <c:pt idx="87">
                  <c:v>369.08199999999999</c:v>
                </c:pt>
                <c:pt idx="88">
                  <c:v>850.18750000000011</c:v>
                </c:pt>
                <c:pt idx="89">
                  <c:v>390.68275</c:v>
                </c:pt>
                <c:pt idx="90">
                  <c:v>347.50150000000002</c:v>
                </c:pt>
                <c:pt idx="91">
                  <c:v>328.86775</c:v>
                </c:pt>
                <c:pt idx="92">
                  <c:v>315.10300000000001</c:v>
                </c:pt>
                <c:pt idx="93">
                  <c:v>308.13024999999999</c:v>
                </c:pt>
                <c:pt idx="94">
                  <c:v>325.49725000000001</c:v>
                </c:pt>
                <c:pt idx="95">
                  <c:v>314.37774999999999</c:v>
                </c:pt>
                <c:pt idx="96">
                  <c:v>602.47524999999996</c:v>
                </c:pt>
                <c:pt idx="97">
                  <c:v>396.99475000000001</c:v>
                </c:pt>
                <c:pt idx="98">
                  <c:v>390.27249999999998</c:v>
                </c:pt>
                <c:pt idx="99">
                  <c:v>715.50400000000002</c:v>
                </c:pt>
                <c:pt idx="100">
                  <c:v>316.37950000000001</c:v>
                </c:pt>
                <c:pt idx="101">
                  <c:v>358.89699999999999</c:v>
                </c:pt>
                <c:pt idx="102">
                  <c:v>305.91399999999999</c:v>
                </c:pt>
                <c:pt idx="103">
                  <c:v>715.32400000000007</c:v>
                </c:pt>
                <c:pt idx="104">
                  <c:v>512.75424999999996</c:v>
                </c:pt>
                <c:pt idx="105">
                  <c:v>952.36</c:v>
                </c:pt>
                <c:pt idx="106">
                  <c:v>355.012</c:v>
                </c:pt>
                <c:pt idx="107">
                  <c:v>377.15800000000002</c:v>
                </c:pt>
                <c:pt idx="108">
                  <c:v>342.70150000000001</c:v>
                </c:pt>
                <c:pt idx="109">
                  <c:v>308.48725000000002</c:v>
                </c:pt>
                <c:pt idx="110">
                  <c:v>518.02674999999999</c:v>
                </c:pt>
                <c:pt idx="111">
                  <c:v>399.90174999999999</c:v>
                </c:pt>
                <c:pt idx="112">
                  <c:v>415.87374999999997</c:v>
                </c:pt>
                <c:pt idx="113">
                  <c:v>333.90249999999997</c:v>
                </c:pt>
                <c:pt idx="114">
                  <c:v>626.55700000000002</c:v>
                </c:pt>
                <c:pt idx="115">
                  <c:v>385.74849999999998</c:v>
                </c:pt>
                <c:pt idx="116">
                  <c:v>578.02449999999999</c:v>
                </c:pt>
                <c:pt idx="117">
                  <c:v>375.88825000000003</c:v>
                </c:pt>
                <c:pt idx="118">
                  <c:v>412.54825</c:v>
                </c:pt>
                <c:pt idx="119">
                  <c:v>235.48675</c:v>
                </c:pt>
                <c:pt idx="120">
                  <c:v>253.21299999999999</c:v>
                </c:pt>
                <c:pt idx="121">
                  <c:v>253.89850000000001</c:v>
                </c:pt>
                <c:pt idx="122">
                  <c:v>273.73750000000001</c:v>
                </c:pt>
                <c:pt idx="123">
                  <c:v>264.87549999999999</c:v>
                </c:pt>
                <c:pt idx="124">
                  <c:v>270.52</c:v>
                </c:pt>
                <c:pt idx="125">
                  <c:v>242.88775000000001</c:v>
                </c:pt>
                <c:pt idx="126">
                  <c:v>258.82749999999999</c:v>
                </c:pt>
                <c:pt idx="127">
                  <c:v>265.90525000000002</c:v>
                </c:pt>
                <c:pt idx="128">
                  <c:v>263.06124999999997</c:v>
                </c:pt>
                <c:pt idx="129">
                  <c:v>288.20425</c:v>
                </c:pt>
                <c:pt idx="130">
                  <c:v>251.11525</c:v>
                </c:pt>
                <c:pt idx="131">
                  <c:v>264.45774999999998</c:v>
                </c:pt>
                <c:pt idx="132">
                  <c:v>281.36275000000001</c:v>
                </c:pt>
                <c:pt idx="133">
                  <c:v>266.7235</c:v>
                </c:pt>
                <c:pt idx="134">
                  <c:v>249.25450000000001</c:v>
                </c:pt>
                <c:pt idx="135">
                  <c:v>277.24900000000002</c:v>
                </c:pt>
                <c:pt idx="136">
                  <c:v>255.51625000000001</c:v>
                </c:pt>
                <c:pt idx="137">
                  <c:v>297.41725000000002</c:v>
                </c:pt>
                <c:pt idx="138">
                  <c:v>255.21475000000001</c:v>
                </c:pt>
                <c:pt idx="139">
                  <c:v>293.88324999999998</c:v>
                </c:pt>
                <c:pt idx="140">
                  <c:v>268.90224999999998</c:v>
                </c:pt>
                <c:pt idx="141">
                  <c:v>294.93400000000003</c:v>
                </c:pt>
                <c:pt idx="142">
                  <c:v>259.82799999999997</c:v>
                </c:pt>
                <c:pt idx="143">
                  <c:v>277.62400000000002</c:v>
                </c:pt>
                <c:pt idx="144">
                  <c:v>257.47224999999997</c:v>
                </c:pt>
                <c:pt idx="145">
                  <c:v>268.02024999999998</c:v>
                </c:pt>
                <c:pt idx="146">
                  <c:v>318.06700000000001</c:v>
                </c:pt>
                <c:pt idx="147">
                  <c:v>292.27449999999999</c:v>
                </c:pt>
                <c:pt idx="148">
                  <c:v>272.03125</c:v>
                </c:pt>
                <c:pt idx="149">
                  <c:v>284.39425</c:v>
                </c:pt>
                <c:pt idx="150">
                  <c:v>301.05849999999998</c:v>
                </c:pt>
                <c:pt idx="151">
                  <c:v>298.76799999999997</c:v>
                </c:pt>
                <c:pt idx="152">
                  <c:v>288.18400000000003</c:v>
                </c:pt>
                <c:pt idx="153">
                  <c:v>268.15224999999998</c:v>
                </c:pt>
                <c:pt idx="154">
                  <c:v>317.0575</c:v>
                </c:pt>
                <c:pt idx="155">
                  <c:v>261.1705</c:v>
                </c:pt>
                <c:pt idx="156">
                  <c:v>316.17174999999997</c:v>
                </c:pt>
                <c:pt idx="157">
                  <c:v>250.97274999999999</c:v>
                </c:pt>
                <c:pt idx="158">
                  <c:v>274.28949999999998</c:v>
                </c:pt>
                <c:pt idx="159">
                  <c:v>315.12700000000001</c:v>
                </c:pt>
                <c:pt idx="160">
                  <c:v>302.91250000000002</c:v>
                </c:pt>
                <c:pt idx="161">
                  <c:v>274.42975000000001</c:v>
                </c:pt>
                <c:pt idx="162">
                  <c:v>312.55824999999999</c:v>
                </c:pt>
                <c:pt idx="163">
                  <c:v>384.99700000000001</c:v>
                </c:pt>
                <c:pt idx="164">
                  <c:v>270.97825</c:v>
                </c:pt>
                <c:pt idx="165">
                  <c:v>339.7765</c:v>
                </c:pt>
                <c:pt idx="166">
                  <c:v>404.60649999999998</c:v>
                </c:pt>
                <c:pt idx="167">
                  <c:v>297.75324999999998</c:v>
                </c:pt>
                <c:pt idx="168">
                  <c:v>317.92599999999999</c:v>
                </c:pt>
                <c:pt idx="169">
                  <c:v>290.54874999999998</c:v>
                </c:pt>
                <c:pt idx="170">
                  <c:v>294.55</c:v>
                </c:pt>
                <c:pt idx="171">
                  <c:v>387.98950000000002</c:v>
                </c:pt>
                <c:pt idx="172">
                  <c:v>286.12599999999998</c:v>
                </c:pt>
                <c:pt idx="173">
                  <c:v>302.10775000000001</c:v>
                </c:pt>
                <c:pt idx="174">
                  <c:v>292.57600000000002</c:v>
                </c:pt>
                <c:pt idx="175">
                  <c:v>280.26024999999998</c:v>
                </c:pt>
                <c:pt idx="176">
                  <c:v>372.27850000000001</c:v>
                </c:pt>
                <c:pt idx="177">
                  <c:v>650.67250000000001</c:v>
                </c:pt>
                <c:pt idx="178">
                  <c:v>375.57249999999999</c:v>
                </c:pt>
                <c:pt idx="179">
                  <c:v>316.98399999999998</c:v>
                </c:pt>
                <c:pt idx="180">
                  <c:v>303.47275000000002</c:v>
                </c:pt>
                <c:pt idx="181">
                  <c:v>417.82375000000002</c:v>
                </c:pt>
                <c:pt idx="182">
                  <c:v>277.64350000000002</c:v>
                </c:pt>
                <c:pt idx="183">
                  <c:v>301.21974999999998</c:v>
                </c:pt>
                <c:pt idx="184">
                  <c:v>278.59825000000001</c:v>
                </c:pt>
                <c:pt idx="185">
                  <c:v>305.17</c:v>
                </c:pt>
                <c:pt idx="186">
                  <c:v>262.25125000000003</c:v>
                </c:pt>
                <c:pt idx="187">
                  <c:v>303.05049999999989</c:v>
                </c:pt>
                <c:pt idx="188">
                  <c:v>348.59199999999998</c:v>
                </c:pt>
                <c:pt idx="189">
                  <c:v>435.77724999999998</c:v>
                </c:pt>
                <c:pt idx="190">
                  <c:v>295.65699999999998</c:v>
                </c:pt>
                <c:pt idx="191">
                  <c:v>298.89400000000001</c:v>
                </c:pt>
                <c:pt idx="192">
                  <c:v>322.13875000000002</c:v>
                </c:pt>
                <c:pt idx="193">
                  <c:v>555.88675000000001</c:v>
                </c:pt>
                <c:pt idx="194">
                  <c:v>298.89625000000001</c:v>
                </c:pt>
                <c:pt idx="195">
                  <c:v>372.87400000000002</c:v>
                </c:pt>
                <c:pt idx="196">
                  <c:v>381.73149999999998</c:v>
                </c:pt>
                <c:pt idx="197">
                  <c:v>284.98149999999998</c:v>
                </c:pt>
                <c:pt idx="198">
                  <c:v>359.88774999999998</c:v>
                </c:pt>
                <c:pt idx="199">
                  <c:v>281.93799999999999</c:v>
                </c:pt>
                <c:pt idx="200">
                  <c:v>306.58224999999999</c:v>
                </c:pt>
                <c:pt idx="201">
                  <c:v>325.04050000000001</c:v>
                </c:pt>
                <c:pt idx="202">
                  <c:v>412.02625</c:v>
                </c:pt>
                <c:pt idx="203">
                  <c:v>365.27199999999999</c:v>
                </c:pt>
                <c:pt idx="204">
                  <c:v>772.22124999999994</c:v>
                </c:pt>
                <c:pt idx="205">
                  <c:v>375.43525</c:v>
                </c:pt>
                <c:pt idx="206">
                  <c:v>301.60225000000003</c:v>
                </c:pt>
                <c:pt idx="207">
                  <c:v>418.33974999999998</c:v>
                </c:pt>
                <c:pt idx="208">
                  <c:v>302.42574999999999</c:v>
                </c:pt>
                <c:pt idx="209">
                  <c:v>363.00549999999998</c:v>
                </c:pt>
                <c:pt idx="210">
                  <c:v>377.29674999999997</c:v>
                </c:pt>
                <c:pt idx="211">
                  <c:v>494.71375</c:v>
                </c:pt>
                <c:pt idx="212">
                  <c:v>376.18675000000002</c:v>
                </c:pt>
                <c:pt idx="213">
                  <c:v>334.88574999999997</c:v>
                </c:pt>
                <c:pt idx="214">
                  <c:v>343.86174999999997</c:v>
                </c:pt>
                <c:pt idx="215">
                  <c:v>377.75049999999999</c:v>
                </c:pt>
                <c:pt idx="216">
                  <c:v>716.46624999999995</c:v>
                </c:pt>
                <c:pt idx="217">
                  <c:v>620.95299999999997</c:v>
                </c:pt>
                <c:pt idx="218">
                  <c:v>459.25675000000001</c:v>
                </c:pt>
                <c:pt idx="219">
                  <c:v>352.86174999999997</c:v>
                </c:pt>
                <c:pt idx="220">
                  <c:v>646.63750000000005</c:v>
                </c:pt>
                <c:pt idx="221">
                  <c:v>385.14175</c:v>
                </c:pt>
                <c:pt idx="222">
                  <c:v>596.65975000000003</c:v>
                </c:pt>
                <c:pt idx="223">
                  <c:v>267.10674999999998</c:v>
                </c:pt>
                <c:pt idx="224">
                  <c:v>292.32100000000003</c:v>
                </c:pt>
                <c:pt idx="225">
                  <c:v>279.91525000000001</c:v>
                </c:pt>
                <c:pt idx="226">
                  <c:v>320.29975000000002</c:v>
                </c:pt>
                <c:pt idx="227">
                  <c:v>339.69925000000001</c:v>
                </c:pt>
                <c:pt idx="228">
                  <c:v>230.39875000000001</c:v>
                </c:pt>
                <c:pt idx="229">
                  <c:v>255.5035</c:v>
                </c:pt>
                <c:pt idx="230">
                  <c:v>232.52875</c:v>
                </c:pt>
                <c:pt idx="231">
                  <c:v>241.03375</c:v>
                </c:pt>
                <c:pt idx="232">
                  <c:v>236.41675000000001</c:v>
                </c:pt>
                <c:pt idx="233">
                  <c:v>230.02074999999999</c:v>
                </c:pt>
                <c:pt idx="234">
                  <c:v>249.55375000000001</c:v>
                </c:pt>
                <c:pt idx="235">
                  <c:v>255.20124999999999</c:v>
                </c:pt>
                <c:pt idx="236">
                  <c:v>238.00524999999999</c:v>
                </c:pt>
                <c:pt idx="237">
                  <c:v>239.45949999999999</c:v>
                </c:pt>
                <c:pt idx="238">
                  <c:v>281.31475</c:v>
                </c:pt>
                <c:pt idx="239">
                  <c:v>264.637</c:v>
                </c:pt>
                <c:pt idx="240">
                  <c:v>243.24924999999999</c:v>
                </c:pt>
                <c:pt idx="241">
                  <c:v>279.1585</c:v>
                </c:pt>
                <c:pt idx="242">
                  <c:v>271.89850000000001</c:v>
                </c:pt>
                <c:pt idx="243">
                  <c:v>267.41050000000001</c:v>
                </c:pt>
                <c:pt idx="244">
                  <c:v>242.20075</c:v>
                </c:pt>
                <c:pt idx="245">
                  <c:v>277.28875000000011</c:v>
                </c:pt>
                <c:pt idx="246">
                  <c:v>232.53475</c:v>
                </c:pt>
                <c:pt idx="247">
                  <c:v>249.01974999999999</c:v>
                </c:pt>
                <c:pt idx="248">
                  <c:v>268.42750000000001</c:v>
                </c:pt>
                <c:pt idx="249">
                  <c:v>322.76799999999997</c:v>
                </c:pt>
                <c:pt idx="250">
                  <c:v>271.64499999999998</c:v>
                </c:pt>
                <c:pt idx="251">
                  <c:v>274.22575000000001</c:v>
                </c:pt>
                <c:pt idx="252">
                  <c:v>272.07774999999998</c:v>
                </c:pt>
                <c:pt idx="253">
                  <c:v>262.88875000000002</c:v>
                </c:pt>
                <c:pt idx="254">
                  <c:v>259.12524999999999</c:v>
                </c:pt>
                <c:pt idx="255">
                  <c:v>251.21725000000001</c:v>
                </c:pt>
                <c:pt idx="256">
                  <c:v>271.2355</c:v>
                </c:pt>
                <c:pt idx="257">
                  <c:v>233.06800000000001</c:v>
                </c:pt>
                <c:pt idx="258">
                  <c:v>235.02324999999999</c:v>
                </c:pt>
                <c:pt idx="259">
                  <c:v>323.65224999999998</c:v>
                </c:pt>
                <c:pt idx="260">
                  <c:v>282.8245</c:v>
                </c:pt>
                <c:pt idx="261">
                  <c:v>238.10499999999999</c:v>
                </c:pt>
                <c:pt idx="262">
                  <c:v>237.721</c:v>
                </c:pt>
                <c:pt idx="263">
                  <c:v>232.52350000000001</c:v>
                </c:pt>
                <c:pt idx="264">
                  <c:v>288.03699999999998</c:v>
                </c:pt>
                <c:pt idx="265">
                  <c:v>313.37650000000002</c:v>
                </c:pt>
                <c:pt idx="266">
                  <c:v>278.46249999999998</c:v>
                </c:pt>
                <c:pt idx="267">
                  <c:v>239.98750000000001</c:v>
                </c:pt>
                <c:pt idx="268">
                  <c:v>281.48950000000002</c:v>
                </c:pt>
                <c:pt idx="269">
                  <c:v>228.148</c:v>
                </c:pt>
                <c:pt idx="270">
                  <c:v>250.096</c:v>
                </c:pt>
                <c:pt idx="271">
                  <c:v>249.8845</c:v>
                </c:pt>
                <c:pt idx="272">
                  <c:v>264.49225000000001</c:v>
                </c:pt>
                <c:pt idx="273">
                  <c:v>304.67874999999998</c:v>
                </c:pt>
                <c:pt idx="274">
                  <c:v>282.89350000000002</c:v>
                </c:pt>
                <c:pt idx="275">
                  <c:v>244.15</c:v>
                </c:pt>
                <c:pt idx="276">
                  <c:v>315.78174999999999</c:v>
                </c:pt>
                <c:pt idx="277">
                  <c:v>287.62824999999998</c:v>
                </c:pt>
                <c:pt idx="278">
                  <c:v>288.89350000000002</c:v>
                </c:pt>
                <c:pt idx="279">
                  <c:v>251.63425000000001</c:v>
                </c:pt>
                <c:pt idx="280">
                  <c:v>269.6875</c:v>
                </c:pt>
                <c:pt idx="281">
                  <c:v>290.97624999999999</c:v>
                </c:pt>
                <c:pt idx="282">
                  <c:v>306.95425</c:v>
                </c:pt>
                <c:pt idx="283">
                  <c:v>272.58699999999999</c:v>
                </c:pt>
                <c:pt idx="284">
                  <c:v>234.45474999999999</c:v>
                </c:pt>
                <c:pt idx="285">
                  <c:v>274.31725</c:v>
                </c:pt>
                <c:pt idx="286">
                  <c:v>282.37599999999998</c:v>
                </c:pt>
                <c:pt idx="287">
                  <c:v>272.35825</c:v>
                </c:pt>
                <c:pt idx="288">
                  <c:v>259.43799999999999</c:v>
                </c:pt>
                <c:pt idx="289">
                  <c:v>265.65100000000001</c:v>
                </c:pt>
                <c:pt idx="290">
                  <c:v>303.10899999999998</c:v>
                </c:pt>
                <c:pt idx="291">
                  <c:v>253.654</c:v>
                </c:pt>
                <c:pt idx="292">
                  <c:v>316.16500000000002</c:v>
                </c:pt>
                <c:pt idx="293">
                  <c:v>249.08275</c:v>
                </c:pt>
                <c:pt idx="294">
                  <c:v>259.9255</c:v>
                </c:pt>
                <c:pt idx="295">
                  <c:v>281.32150000000001</c:v>
                </c:pt>
                <c:pt idx="296">
                  <c:v>270.78699999999998</c:v>
                </c:pt>
                <c:pt idx="297">
                  <c:v>288.22825</c:v>
                </c:pt>
                <c:pt idx="298">
                  <c:v>272.54349999999999</c:v>
                </c:pt>
                <c:pt idx="299">
                  <c:v>257.49400000000003</c:v>
                </c:pt>
                <c:pt idx="300">
                  <c:v>295.52125000000001</c:v>
                </c:pt>
                <c:pt idx="301">
                  <c:v>250.67724999999999</c:v>
                </c:pt>
                <c:pt idx="302">
                  <c:v>294.02800000000002</c:v>
                </c:pt>
                <c:pt idx="303">
                  <c:v>267.55824999999999</c:v>
                </c:pt>
                <c:pt idx="304">
                  <c:v>319.9375</c:v>
                </c:pt>
                <c:pt idx="305">
                  <c:v>264.63175000000001</c:v>
                </c:pt>
                <c:pt idx="306">
                  <c:v>257.95974999999999</c:v>
                </c:pt>
                <c:pt idx="307">
                  <c:v>293.37925000000001</c:v>
                </c:pt>
                <c:pt idx="308">
                  <c:v>273.33249999999998</c:v>
                </c:pt>
                <c:pt idx="309">
                  <c:v>312.52449999999999</c:v>
                </c:pt>
                <c:pt idx="310">
                  <c:v>250.03975</c:v>
                </c:pt>
                <c:pt idx="311">
                  <c:v>301.98475000000002</c:v>
                </c:pt>
                <c:pt idx="312">
                  <c:v>275.56975</c:v>
                </c:pt>
                <c:pt idx="313">
                  <c:v>251.5915</c:v>
                </c:pt>
                <c:pt idx="314">
                  <c:v>273.31375000000003</c:v>
                </c:pt>
                <c:pt idx="315">
                  <c:v>243.34825000000001</c:v>
                </c:pt>
                <c:pt idx="316">
                  <c:v>325.17925000000002</c:v>
                </c:pt>
                <c:pt idx="317">
                  <c:v>292.80700000000002</c:v>
                </c:pt>
                <c:pt idx="318">
                  <c:v>286.02100000000002</c:v>
                </c:pt>
                <c:pt idx="319">
                  <c:v>284.43549999999999</c:v>
                </c:pt>
                <c:pt idx="320">
                  <c:v>326.15050000000002</c:v>
                </c:pt>
                <c:pt idx="321">
                  <c:v>283.87599999999998</c:v>
                </c:pt>
                <c:pt idx="322">
                  <c:v>313.30824999999999</c:v>
                </c:pt>
                <c:pt idx="323">
                  <c:v>248.51650000000001</c:v>
                </c:pt>
                <c:pt idx="324">
                  <c:v>281.61324999999999</c:v>
                </c:pt>
                <c:pt idx="325">
                  <c:v>302.60199999999998</c:v>
                </c:pt>
                <c:pt idx="326">
                  <c:v>265.87074999999999</c:v>
                </c:pt>
                <c:pt idx="327">
                  <c:v>251.26300000000001</c:v>
                </c:pt>
                <c:pt idx="328">
                  <c:v>258.52825000000001</c:v>
                </c:pt>
                <c:pt idx="329">
                  <c:v>245.392</c:v>
                </c:pt>
                <c:pt idx="330">
                  <c:v>299.56225000000001</c:v>
                </c:pt>
                <c:pt idx="331">
                  <c:v>275.28250000000003</c:v>
                </c:pt>
                <c:pt idx="332">
                  <c:v>317.23599999999999</c:v>
                </c:pt>
                <c:pt idx="333">
                  <c:v>271.47474999999997</c:v>
                </c:pt>
                <c:pt idx="334">
                  <c:v>289.57600000000002</c:v>
                </c:pt>
                <c:pt idx="335">
                  <c:v>287.80900000000003</c:v>
                </c:pt>
                <c:pt idx="336">
                  <c:v>269.74450000000002</c:v>
                </c:pt>
                <c:pt idx="337">
                  <c:v>298.59775000000002</c:v>
                </c:pt>
                <c:pt idx="338">
                  <c:v>277.97424999999998</c:v>
                </c:pt>
                <c:pt idx="339">
                  <c:v>262.28649999999999</c:v>
                </c:pt>
                <c:pt idx="340">
                  <c:v>319.19425000000001</c:v>
                </c:pt>
                <c:pt idx="341">
                  <c:v>322.00599999999997</c:v>
                </c:pt>
                <c:pt idx="342">
                  <c:v>289.03750000000002</c:v>
                </c:pt>
                <c:pt idx="343">
                  <c:v>287.87574999999998</c:v>
                </c:pt>
                <c:pt idx="344">
                  <c:v>262.35025000000002</c:v>
                </c:pt>
                <c:pt idx="345">
                  <c:v>298.78374999999988</c:v>
                </c:pt>
                <c:pt idx="346">
                  <c:v>303.88749999999999</c:v>
                </c:pt>
                <c:pt idx="347">
                  <c:v>291.17500000000001</c:v>
                </c:pt>
                <c:pt idx="348">
                  <c:v>276.34825000000001</c:v>
                </c:pt>
                <c:pt idx="349">
                  <c:v>310.03075000000001</c:v>
                </c:pt>
                <c:pt idx="350">
                  <c:v>277.45974999999999</c:v>
                </c:pt>
                <c:pt idx="351">
                  <c:v>300.1465</c:v>
                </c:pt>
                <c:pt idx="352">
                  <c:v>265.65924999999999</c:v>
                </c:pt>
                <c:pt idx="353">
                  <c:v>261.06700000000001</c:v>
                </c:pt>
                <c:pt idx="354">
                  <c:v>286.98025000000001</c:v>
                </c:pt>
                <c:pt idx="355">
                  <c:v>274.92700000000002</c:v>
                </c:pt>
                <c:pt idx="356">
                  <c:v>630.47125000000005</c:v>
                </c:pt>
                <c:pt idx="357">
                  <c:v>289.06599999999997</c:v>
                </c:pt>
                <c:pt idx="358">
                  <c:v>365.94925000000001</c:v>
                </c:pt>
                <c:pt idx="359">
                  <c:v>283.72525000000002</c:v>
                </c:pt>
                <c:pt idx="360">
                  <c:v>267.19450000000001</c:v>
                </c:pt>
                <c:pt idx="361">
                  <c:v>269.16025000000002</c:v>
                </c:pt>
                <c:pt idx="362">
                  <c:v>261.99925000000002</c:v>
                </c:pt>
                <c:pt idx="363">
                  <c:v>272.56824999999998</c:v>
                </c:pt>
                <c:pt idx="364">
                  <c:v>280.55799999999999</c:v>
                </c:pt>
                <c:pt idx="365">
                  <c:v>298.79275000000001</c:v>
                </c:pt>
                <c:pt idx="366">
                  <c:v>378.42399999999998</c:v>
                </c:pt>
                <c:pt idx="367">
                  <c:v>318.54025000000001</c:v>
                </c:pt>
                <c:pt idx="368">
                  <c:v>275.22025000000002</c:v>
                </c:pt>
                <c:pt idx="369">
                  <c:v>259.69450000000001</c:v>
                </c:pt>
                <c:pt idx="370">
                  <c:v>349.483</c:v>
                </c:pt>
                <c:pt idx="371">
                  <c:v>265.39974999999998</c:v>
                </c:pt>
                <c:pt idx="372">
                  <c:v>281.4325</c:v>
                </c:pt>
                <c:pt idx="373">
                  <c:v>267.54475000000002</c:v>
                </c:pt>
                <c:pt idx="374">
                  <c:v>266.21125000000001</c:v>
                </c:pt>
                <c:pt idx="375">
                  <c:v>271.74475000000001</c:v>
                </c:pt>
                <c:pt idx="376">
                  <c:v>275.86075</c:v>
                </c:pt>
                <c:pt idx="377">
                  <c:v>273.47575000000001</c:v>
                </c:pt>
                <c:pt idx="378">
                  <c:v>320.19324999999998</c:v>
                </c:pt>
                <c:pt idx="379">
                  <c:v>292.90525000000002</c:v>
                </c:pt>
                <c:pt idx="380">
                  <c:v>264.29275000000001</c:v>
                </c:pt>
                <c:pt idx="381">
                  <c:v>341.52249999999998</c:v>
                </c:pt>
                <c:pt idx="382">
                  <c:v>300.56124999999997</c:v>
                </c:pt>
                <c:pt idx="383">
                  <c:v>302.75725</c:v>
                </c:pt>
                <c:pt idx="384">
                  <c:v>303.09775000000002</c:v>
                </c:pt>
                <c:pt idx="385">
                  <c:v>249.75700000000001</c:v>
                </c:pt>
                <c:pt idx="386">
                  <c:v>280.74324999999999</c:v>
                </c:pt>
                <c:pt idx="387">
                  <c:v>288.94225</c:v>
                </c:pt>
                <c:pt idx="388">
                  <c:v>271.14850000000001</c:v>
                </c:pt>
                <c:pt idx="389">
                  <c:v>263.03575000000001</c:v>
                </c:pt>
                <c:pt idx="390">
                  <c:v>286.26925</c:v>
                </c:pt>
                <c:pt idx="391">
                  <c:v>256.68324999999999</c:v>
                </c:pt>
                <c:pt idx="392">
                  <c:v>274.63</c:v>
                </c:pt>
                <c:pt idx="393">
                  <c:v>306.85750000000002</c:v>
                </c:pt>
                <c:pt idx="394">
                  <c:v>279.47874999999999</c:v>
                </c:pt>
                <c:pt idx="395">
                  <c:v>301.03674999999998</c:v>
                </c:pt>
                <c:pt idx="396">
                  <c:v>289.01650000000001</c:v>
                </c:pt>
                <c:pt idx="397">
                  <c:v>301.44475</c:v>
                </c:pt>
                <c:pt idx="398">
                  <c:v>295.77249999999998</c:v>
                </c:pt>
                <c:pt idx="399">
                  <c:v>298.87150000000003</c:v>
                </c:pt>
                <c:pt idx="400">
                  <c:v>299.00799999999998</c:v>
                </c:pt>
                <c:pt idx="401">
                  <c:v>292.37275</c:v>
                </c:pt>
                <c:pt idx="402">
                  <c:v>375.238</c:v>
                </c:pt>
                <c:pt idx="403">
                  <c:v>280.99225000000001</c:v>
                </c:pt>
                <c:pt idx="404">
                  <c:v>281.16475000000003</c:v>
                </c:pt>
                <c:pt idx="405">
                  <c:v>306.66699999999997</c:v>
                </c:pt>
                <c:pt idx="406">
                  <c:v>275.09800000000001</c:v>
                </c:pt>
                <c:pt idx="407">
                  <c:v>287.38974999999999</c:v>
                </c:pt>
                <c:pt idx="408">
                  <c:v>291.27024999999998</c:v>
                </c:pt>
                <c:pt idx="409">
                  <c:v>263.46699999999998</c:v>
                </c:pt>
                <c:pt idx="410">
                  <c:v>300.44499999999999</c:v>
                </c:pt>
                <c:pt idx="411">
                  <c:v>274.11324999999999</c:v>
                </c:pt>
                <c:pt idx="412">
                  <c:v>353.08150000000001</c:v>
                </c:pt>
                <c:pt idx="413">
                  <c:v>277.60000000000002</c:v>
                </c:pt>
                <c:pt idx="414">
                  <c:v>325.35475000000002</c:v>
                </c:pt>
                <c:pt idx="415">
                  <c:v>293.36124999999998</c:v>
                </c:pt>
                <c:pt idx="416">
                  <c:v>270.93549999999999</c:v>
                </c:pt>
                <c:pt idx="417">
                  <c:v>274.21674999999999</c:v>
                </c:pt>
                <c:pt idx="418">
                  <c:v>290.60349999999988</c:v>
                </c:pt>
                <c:pt idx="419">
                  <c:v>295.49425000000002</c:v>
                </c:pt>
                <c:pt idx="420">
                  <c:v>282.43599999999998</c:v>
                </c:pt>
                <c:pt idx="421">
                  <c:v>281.82549999999998</c:v>
                </c:pt>
                <c:pt idx="422">
                  <c:v>276.24250000000001</c:v>
                </c:pt>
                <c:pt idx="423">
                  <c:v>268.24374999999998</c:v>
                </c:pt>
                <c:pt idx="424">
                  <c:v>307.92700000000002</c:v>
                </c:pt>
                <c:pt idx="425">
                  <c:v>298.35025000000002</c:v>
                </c:pt>
                <c:pt idx="426">
                  <c:v>281.31099999999998</c:v>
                </c:pt>
                <c:pt idx="427">
                  <c:v>301.2475</c:v>
                </c:pt>
                <c:pt idx="428">
                  <c:v>261.87700000000001</c:v>
                </c:pt>
                <c:pt idx="429">
                  <c:v>316.20400000000001</c:v>
                </c:pt>
                <c:pt idx="430">
                  <c:v>337.02474999999998</c:v>
                </c:pt>
                <c:pt idx="431">
                  <c:v>320.78050000000002</c:v>
                </c:pt>
                <c:pt idx="432">
                  <c:v>298.87</c:v>
                </c:pt>
                <c:pt idx="433">
                  <c:v>280.86399999999998</c:v>
                </c:pt>
                <c:pt idx="434">
                  <c:v>278.68675000000002</c:v>
                </c:pt>
                <c:pt idx="435">
                  <c:v>282.74200000000002</c:v>
                </c:pt>
                <c:pt idx="436">
                  <c:v>363.97224999999997</c:v>
                </c:pt>
                <c:pt idx="437">
                  <c:v>277.25574999999998</c:v>
                </c:pt>
                <c:pt idx="438">
                  <c:v>281.02449999999999</c:v>
                </c:pt>
                <c:pt idx="439">
                  <c:v>322.97874999999999</c:v>
                </c:pt>
                <c:pt idx="440">
                  <c:v>359.08075000000002</c:v>
                </c:pt>
                <c:pt idx="441">
                  <c:v>380.50375000000003</c:v>
                </c:pt>
                <c:pt idx="442">
                  <c:v>386.54050000000001</c:v>
                </c:pt>
                <c:pt idx="443">
                  <c:v>293.17975000000001</c:v>
                </c:pt>
                <c:pt idx="444">
                  <c:v>288.10449999999997</c:v>
                </c:pt>
                <c:pt idx="445">
                  <c:v>288.54624999999999</c:v>
                </c:pt>
                <c:pt idx="446">
                  <c:v>288.24925000000002</c:v>
                </c:pt>
                <c:pt idx="447">
                  <c:v>282.60174999999998</c:v>
                </c:pt>
                <c:pt idx="448">
                  <c:v>293.40325000000001</c:v>
                </c:pt>
                <c:pt idx="449">
                  <c:v>314.45949999999999</c:v>
                </c:pt>
                <c:pt idx="450">
                  <c:v>289.26249999999999</c:v>
                </c:pt>
                <c:pt idx="451">
                  <c:v>266.61775</c:v>
                </c:pt>
                <c:pt idx="452">
                  <c:v>380.94175000000001</c:v>
                </c:pt>
                <c:pt idx="453">
                  <c:v>360.72699999999998</c:v>
                </c:pt>
                <c:pt idx="454">
                  <c:v>305.40474999999998</c:v>
                </c:pt>
                <c:pt idx="455">
                  <c:v>258.673</c:v>
                </c:pt>
                <c:pt idx="456">
                  <c:v>303.69625000000002</c:v>
                </c:pt>
                <c:pt idx="457">
                  <c:v>263.01850000000002</c:v>
                </c:pt>
                <c:pt idx="458">
                  <c:v>283.57</c:v>
                </c:pt>
                <c:pt idx="459">
                  <c:v>345.36174999999997</c:v>
                </c:pt>
                <c:pt idx="460">
                  <c:v>509.767</c:v>
                </c:pt>
                <c:pt idx="461">
                  <c:v>396.30849999999998</c:v>
                </c:pt>
                <c:pt idx="462">
                  <c:v>259.32249999999999</c:v>
                </c:pt>
                <c:pt idx="463">
                  <c:v>310.07650000000001</c:v>
                </c:pt>
                <c:pt idx="464">
                  <c:v>311.19549999999998</c:v>
                </c:pt>
                <c:pt idx="465">
                  <c:v>302.88925</c:v>
                </c:pt>
                <c:pt idx="466">
                  <c:v>312.4735</c:v>
                </c:pt>
                <c:pt idx="467">
                  <c:v>351.89575000000002</c:v>
                </c:pt>
                <c:pt idx="468">
                  <c:v>282.24475000000001</c:v>
                </c:pt>
                <c:pt idx="469">
                  <c:v>331.15899999999999</c:v>
                </c:pt>
                <c:pt idx="470">
                  <c:v>256.24824999999998</c:v>
                </c:pt>
                <c:pt idx="471">
                  <c:v>398.81349999999998</c:v>
                </c:pt>
                <c:pt idx="472">
                  <c:v>371.40775000000002</c:v>
                </c:pt>
                <c:pt idx="473">
                  <c:v>345.40525000000002</c:v>
                </c:pt>
                <c:pt idx="474">
                  <c:v>315.17574999999999</c:v>
                </c:pt>
                <c:pt idx="475">
                  <c:v>311.24425000000002</c:v>
                </c:pt>
                <c:pt idx="476">
                  <c:v>451.47250000000003</c:v>
                </c:pt>
                <c:pt idx="477">
                  <c:v>319.91950000000003</c:v>
                </c:pt>
                <c:pt idx="478">
                  <c:v>333.57474999999999</c:v>
                </c:pt>
                <c:pt idx="479">
                  <c:v>268.76125000000002</c:v>
                </c:pt>
                <c:pt idx="480">
                  <c:v>307.30450000000002</c:v>
                </c:pt>
                <c:pt idx="481">
                  <c:v>300.57100000000003</c:v>
                </c:pt>
                <c:pt idx="482">
                  <c:v>280.46350000000001</c:v>
                </c:pt>
                <c:pt idx="483">
                  <c:v>285.69625000000002</c:v>
                </c:pt>
                <c:pt idx="484">
                  <c:v>333.39550000000003</c:v>
                </c:pt>
                <c:pt idx="485">
                  <c:v>300.66775000000001</c:v>
                </c:pt>
                <c:pt idx="486">
                  <c:v>301.94650000000001</c:v>
                </c:pt>
                <c:pt idx="487">
                  <c:v>345.92950000000002</c:v>
                </c:pt>
                <c:pt idx="488">
                  <c:v>338.67099999999999</c:v>
                </c:pt>
                <c:pt idx="489">
                  <c:v>284.17225000000002</c:v>
                </c:pt>
                <c:pt idx="490">
                  <c:v>298.66975000000002</c:v>
                </c:pt>
                <c:pt idx="491">
                  <c:v>323.15724999999998</c:v>
                </c:pt>
                <c:pt idx="492">
                  <c:v>278.63274999999999</c:v>
                </c:pt>
                <c:pt idx="493">
                  <c:v>307.33524999999997</c:v>
                </c:pt>
                <c:pt idx="494">
                  <c:v>286.50175000000002</c:v>
                </c:pt>
                <c:pt idx="495">
                  <c:v>295.20850000000002</c:v>
                </c:pt>
                <c:pt idx="496">
                  <c:v>311.42725000000002</c:v>
                </c:pt>
                <c:pt idx="497">
                  <c:v>303.45625000000001</c:v>
                </c:pt>
                <c:pt idx="498">
                  <c:v>394.09825000000001</c:v>
                </c:pt>
                <c:pt idx="499">
                  <c:v>295.64125000000001</c:v>
                </c:pt>
                <c:pt idx="500">
                  <c:v>277.54149999999998</c:v>
                </c:pt>
                <c:pt idx="501">
                  <c:v>321.8125</c:v>
                </c:pt>
                <c:pt idx="502">
                  <c:v>297.68049999999999</c:v>
                </c:pt>
                <c:pt idx="503">
                  <c:v>264.44500000000011</c:v>
                </c:pt>
                <c:pt idx="504">
                  <c:v>290.04775000000001</c:v>
                </c:pt>
                <c:pt idx="505">
                  <c:v>445.32474999999999</c:v>
                </c:pt>
                <c:pt idx="506">
                  <c:v>448.16424999999998</c:v>
                </c:pt>
                <c:pt idx="507">
                  <c:v>300.09775000000002</c:v>
                </c:pt>
                <c:pt idx="508">
                  <c:v>345.01749999999998</c:v>
                </c:pt>
                <c:pt idx="509">
                  <c:v>283.88200000000001</c:v>
                </c:pt>
                <c:pt idx="510">
                  <c:v>313.57974999999999</c:v>
                </c:pt>
                <c:pt idx="511">
                  <c:v>284.61399999999998</c:v>
                </c:pt>
                <c:pt idx="512">
                  <c:v>280.58350000000002</c:v>
                </c:pt>
                <c:pt idx="513">
                  <c:v>296.62900000000002</c:v>
                </c:pt>
                <c:pt idx="514">
                  <c:v>286.1395</c:v>
                </c:pt>
                <c:pt idx="515">
                  <c:v>323.46924999999999</c:v>
                </c:pt>
                <c:pt idx="516">
                  <c:v>320.95375000000001</c:v>
                </c:pt>
                <c:pt idx="517">
                  <c:v>281.76925</c:v>
                </c:pt>
                <c:pt idx="518">
                  <c:v>532.56100000000004</c:v>
                </c:pt>
                <c:pt idx="519">
                  <c:v>301.20400000000001</c:v>
                </c:pt>
                <c:pt idx="520">
                  <c:v>305.89224999999999</c:v>
                </c:pt>
                <c:pt idx="521">
                  <c:v>292.43574999999998</c:v>
                </c:pt>
                <c:pt idx="522">
                  <c:v>311.99275</c:v>
                </c:pt>
                <c:pt idx="523">
                  <c:v>345.33924999999999</c:v>
                </c:pt>
                <c:pt idx="524">
                  <c:v>346.17775</c:v>
                </c:pt>
                <c:pt idx="525">
                  <c:v>382.666</c:v>
                </c:pt>
                <c:pt idx="526">
                  <c:v>292.24</c:v>
                </c:pt>
                <c:pt idx="527">
                  <c:v>315.87400000000002</c:v>
                </c:pt>
                <c:pt idx="528">
                  <c:v>362.39800000000002</c:v>
                </c:pt>
                <c:pt idx="529">
                  <c:v>276.7285</c:v>
                </c:pt>
                <c:pt idx="530">
                  <c:v>296.72424999999998</c:v>
                </c:pt>
                <c:pt idx="531">
                  <c:v>293.88099999999997</c:v>
                </c:pt>
                <c:pt idx="532">
                  <c:v>421.33449999999999</c:v>
                </c:pt>
                <c:pt idx="533">
                  <c:v>282.82150000000001</c:v>
                </c:pt>
                <c:pt idx="534">
                  <c:v>287.86599999999999</c:v>
                </c:pt>
                <c:pt idx="535">
                  <c:v>483.38875000000002</c:v>
                </c:pt>
                <c:pt idx="536">
                  <c:v>352.79199999999997</c:v>
                </c:pt>
                <c:pt idx="537">
                  <c:v>343.64350000000002</c:v>
                </c:pt>
                <c:pt idx="538">
                  <c:v>330.32425000000001</c:v>
                </c:pt>
                <c:pt idx="539">
                  <c:v>376.33825000000002</c:v>
                </c:pt>
                <c:pt idx="540">
                  <c:v>295.47924999999998</c:v>
                </c:pt>
                <c:pt idx="541">
                  <c:v>339.03399999999999</c:v>
                </c:pt>
                <c:pt idx="542">
                  <c:v>499.34199999999998</c:v>
                </c:pt>
                <c:pt idx="543">
                  <c:v>405.18400000000003</c:v>
                </c:pt>
                <c:pt idx="544">
                  <c:v>413.72874999999999</c:v>
                </c:pt>
                <c:pt idx="545">
                  <c:v>385.92925000000002</c:v>
                </c:pt>
                <c:pt idx="546">
                  <c:v>341.88925</c:v>
                </c:pt>
                <c:pt idx="547">
                  <c:v>314.19549999999998</c:v>
                </c:pt>
                <c:pt idx="548">
                  <c:v>333.30775</c:v>
                </c:pt>
                <c:pt idx="549">
                  <c:v>305.76925000000011</c:v>
                </c:pt>
                <c:pt idx="550">
                  <c:v>296.27274999999997</c:v>
                </c:pt>
                <c:pt idx="551">
                  <c:v>298.01650000000001</c:v>
                </c:pt>
                <c:pt idx="552">
                  <c:v>299.87349999999998</c:v>
                </c:pt>
                <c:pt idx="553">
                  <c:v>380.45575000000002</c:v>
                </c:pt>
                <c:pt idx="554">
                  <c:v>313.42824999999999</c:v>
                </c:pt>
                <c:pt idx="555">
                  <c:v>544.93224999999995</c:v>
                </c:pt>
                <c:pt idx="556">
                  <c:v>316.15600000000001</c:v>
                </c:pt>
                <c:pt idx="557">
                  <c:v>306.52825000000001</c:v>
                </c:pt>
                <c:pt idx="558">
                  <c:v>348.28300000000002</c:v>
                </c:pt>
                <c:pt idx="559">
                  <c:v>381.51325000000003</c:v>
                </c:pt>
                <c:pt idx="560">
                  <c:v>282.30324999999999</c:v>
                </c:pt>
                <c:pt idx="561">
                  <c:v>776.54200000000003</c:v>
                </c:pt>
                <c:pt idx="562">
                  <c:v>290.56225000000001</c:v>
                </c:pt>
                <c:pt idx="563">
                  <c:v>269.51499999999999</c:v>
                </c:pt>
                <c:pt idx="564">
                  <c:v>302.26600000000002</c:v>
                </c:pt>
                <c:pt idx="565">
                  <c:v>291.08499999999998</c:v>
                </c:pt>
                <c:pt idx="566">
                  <c:v>282.23950000000002</c:v>
                </c:pt>
                <c:pt idx="567">
                  <c:v>337.58049999999997</c:v>
                </c:pt>
                <c:pt idx="568">
                  <c:v>293.44150000000002</c:v>
                </c:pt>
                <c:pt idx="569">
                  <c:v>320.23374999999999</c:v>
                </c:pt>
                <c:pt idx="570">
                  <c:v>299.64249999999998</c:v>
                </c:pt>
                <c:pt idx="571">
                  <c:v>319.48750000000001</c:v>
                </c:pt>
                <c:pt idx="572">
                  <c:v>307.78899999999999</c:v>
                </c:pt>
                <c:pt idx="573">
                  <c:v>274.03975000000003</c:v>
                </c:pt>
                <c:pt idx="574">
                  <c:v>286.74849999999998</c:v>
                </c:pt>
                <c:pt idx="575">
                  <c:v>346.28724999999997</c:v>
                </c:pt>
                <c:pt idx="576">
                  <c:v>280.09750000000003</c:v>
                </c:pt>
                <c:pt idx="577">
                  <c:v>327.79225000000002</c:v>
                </c:pt>
                <c:pt idx="578">
                  <c:v>434.03800000000001</c:v>
                </c:pt>
                <c:pt idx="579">
                  <c:v>398.96350000000001</c:v>
                </c:pt>
                <c:pt idx="580">
                  <c:v>427.97125</c:v>
                </c:pt>
                <c:pt idx="581">
                  <c:v>380.80450000000002</c:v>
                </c:pt>
                <c:pt idx="582">
                  <c:v>332.25850000000003</c:v>
                </c:pt>
                <c:pt idx="583">
                  <c:v>278.35225000000003</c:v>
                </c:pt>
                <c:pt idx="584">
                  <c:v>299.62225000000001</c:v>
                </c:pt>
                <c:pt idx="585">
                  <c:v>402.37900000000002</c:v>
                </c:pt>
                <c:pt idx="586">
                  <c:v>294.56425000000002</c:v>
                </c:pt>
                <c:pt idx="587">
                  <c:v>367.315</c:v>
                </c:pt>
                <c:pt idx="588">
                  <c:v>291.75925000000001</c:v>
                </c:pt>
                <c:pt idx="589">
                  <c:v>276.40825000000001</c:v>
                </c:pt>
                <c:pt idx="590">
                  <c:v>278.81274999999999</c:v>
                </c:pt>
                <c:pt idx="591">
                  <c:v>323.95974999999999</c:v>
                </c:pt>
                <c:pt idx="592">
                  <c:v>332.79849999999999</c:v>
                </c:pt>
                <c:pt idx="593">
                  <c:v>298.07425000000001</c:v>
                </c:pt>
                <c:pt idx="594">
                  <c:v>306.73750000000001</c:v>
                </c:pt>
                <c:pt idx="595">
                  <c:v>355.36524999999989</c:v>
                </c:pt>
                <c:pt idx="596">
                  <c:v>390.85599999999999</c:v>
                </c:pt>
                <c:pt idx="597">
                  <c:v>299.02749999999997</c:v>
                </c:pt>
                <c:pt idx="598">
                  <c:v>318.96100000000001</c:v>
                </c:pt>
                <c:pt idx="599">
                  <c:v>301.91275000000002</c:v>
                </c:pt>
                <c:pt idx="600">
                  <c:v>349.01350000000002</c:v>
                </c:pt>
                <c:pt idx="601">
                  <c:v>348.84474999999998</c:v>
                </c:pt>
                <c:pt idx="602">
                  <c:v>342.61675000000002</c:v>
                </c:pt>
                <c:pt idx="603">
                  <c:v>327.35725000000002</c:v>
                </c:pt>
                <c:pt idx="604">
                  <c:v>344.00349999999997</c:v>
                </c:pt>
                <c:pt idx="605">
                  <c:v>304.41174999999998</c:v>
                </c:pt>
                <c:pt idx="606">
                  <c:v>352.86099999999999</c:v>
                </c:pt>
                <c:pt idx="607">
                  <c:v>286.2955</c:v>
                </c:pt>
                <c:pt idx="608">
                  <c:v>339.51625000000001</c:v>
                </c:pt>
                <c:pt idx="609">
                  <c:v>613.28050000000007</c:v>
                </c:pt>
                <c:pt idx="610">
                  <c:v>288.17500000000001</c:v>
                </c:pt>
                <c:pt idx="611">
                  <c:v>297.46900000000011</c:v>
                </c:pt>
                <c:pt idx="612">
                  <c:v>598.01125000000002</c:v>
                </c:pt>
                <c:pt idx="613">
                  <c:v>661.21074999999996</c:v>
                </c:pt>
                <c:pt idx="614">
                  <c:v>366.78250000000003</c:v>
                </c:pt>
                <c:pt idx="615">
                  <c:v>317.85550000000001</c:v>
                </c:pt>
                <c:pt idx="616">
                  <c:v>334.43124999999998</c:v>
                </c:pt>
                <c:pt idx="617">
                  <c:v>479.20224999999999</c:v>
                </c:pt>
                <c:pt idx="618">
                  <c:v>320.2</c:v>
                </c:pt>
                <c:pt idx="619">
                  <c:v>326.69425000000001</c:v>
                </c:pt>
                <c:pt idx="620">
                  <c:v>308.20524999999998</c:v>
                </c:pt>
                <c:pt idx="621">
                  <c:v>787.54899999999998</c:v>
                </c:pt>
                <c:pt idx="622">
                  <c:v>672.23650000000009</c:v>
                </c:pt>
                <c:pt idx="623">
                  <c:v>340.10799999999989</c:v>
                </c:pt>
                <c:pt idx="624">
                  <c:v>483.00324999999998</c:v>
                </c:pt>
                <c:pt idx="625">
                  <c:v>314.31925000000001</c:v>
                </c:pt>
                <c:pt idx="626">
                  <c:v>330.16224999999997</c:v>
                </c:pt>
                <c:pt idx="627">
                  <c:v>335.416</c:v>
                </c:pt>
                <c:pt idx="628">
                  <c:v>391.57524999999998</c:v>
                </c:pt>
                <c:pt idx="629">
                  <c:v>392.55475000000001</c:v>
                </c:pt>
                <c:pt idx="630">
                  <c:v>309.0865</c:v>
                </c:pt>
                <c:pt idx="631">
                  <c:v>449.27875</c:v>
                </c:pt>
                <c:pt idx="632">
                  <c:v>321.13974999999999</c:v>
                </c:pt>
                <c:pt idx="633">
                  <c:v>296.19175000000001</c:v>
                </c:pt>
                <c:pt idx="634">
                  <c:v>410.74225000000001</c:v>
                </c:pt>
                <c:pt idx="635">
                  <c:v>321.52825000000001</c:v>
                </c:pt>
                <c:pt idx="636">
                  <c:v>327.12625000000003</c:v>
                </c:pt>
                <c:pt idx="637">
                  <c:v>578.92449999999997</c:v>
                </c:pt>
                <c:pt idx="638">
                  <c:v>310.63150000000002</c:v>
                </c:pt>
                <c:pt idx="639">
                  <c:v>309.85300000000001</c:v>
                </c:pt>
                <c:pt idx="640">
                  <c:v>328.25349999999997</c:v>
                </c:pt>
                <c:pt idx="641">
                  <c:v>396.52300000000002</c:v>
                </c:pt>
                <c:pt idx="642">
                  <c:v>354.53125</c:v>
                </c:pt>
                <c:pt idx="643">
                  <c:v>390.40899999999999</c:v>
                </c:pt>
                <c:pt idx="644">
                  <c:v>292.05399999999997</c:v>
                </c:pt>
                <c:pt idx="645">
                  <c:v>399.90775000000002</c:v>
                </c:pt>
                <c:pt idx="646">
                  <c:v>339.57474999999999</c:v>
                </c:pt>
                <c:pt idx="647">
                  <c:v>331.90599999999989</c:v>
                </c:pt>
                <c:pt idx="648">
                  <c:v>365.71075000000002</c:v>
                </c:pt>
                <c:pt idx="649">
                  <c:v>304.59474999999998</c:v>
                </c:pt>
                <c:pt idx="650">
                  <c:v>323.85250000000002</c:v>
                </c:pt>
                <c:pt idx="651">
                  <c:v>305.08899999999988</c:v>
                </c:pt>
                <c:pt idx="652">
                  <c:v>468.45699999999999</c:v>
                </c:pt>
                <c:pt idx="653">
                  <c:v>310.16649999999998</c:v>
                </c:pt>
                <c:pt idx="654">
                  <c:v>293.95224999999999</c:v>
                </c:pt>
                <c:pt idx="655">
                  <c:v>372.64</c:v>
                </c:pt>
                <c:pt idx="656">
                  <c:v>302.07850000000002</c:v>
                </c:pt>
                <c:pt idx="657">
                  <c:v>408.08425</c:v>
                </c:pt>
                <c:pt idx="658">
                  <c:v>494.00125000000003</c:v>
                </c:pt>
                <c:pt idx="659">
                  <c:v>329.56</c:v>
                </c:pt>
                <c:pt idx="660">
                  <c:v>288.93849999999998</c:v>
                </c:pt>
                <c:pt idx="661">
                  <c:v>347.86900000000003</c:v>
                </c:pt>
                <c:pt idx="662">
                  <c:v>667.55050000000006</c:v>
                </c:pt>
                <c:pt idx="663">
                  <c:v>320.94175000000001</c:v>
                </c:pt>
                <c:pt idx="664">
                  <c:v>426.19225</c:v>
                </c:pt>
                <c:pt idx="665">
                  <c:v>368.12049999999999</c:v>
                </c:pt>
                <c:pt idx="666">
                  <c:v>326.15800000000002</c:v>
                </c:pt>
                <c:pt idx="667">
                  <c:v>343.94274999999999</c:v>
                </c:pt>
                <c:pt idx="668">
                  <c:v>284.66950000000003</c:v>
                </c:pt>
                <c:pt idx="669">
                  <c:v>398.46100000000001</c:v>
                </c:pt>
                <c:pt idx="670">
                  <c:v>369.142</c:v>
                </c:pt>
                <c:pt idx="671">
                  <c:v>322.36975000000001</c:v>
                </c:pt>
                <c:pt idx="672">
                  <c:v>295.58350000000002</c:v>
                </c:pt>
                <c:pt idx="673">
                  <c:v>417.74725000000001</c:v>
                </c:pt>
                <c:pt idx="674">
                  <c:v>341.12275</c:v>
                </c:pt>
                <c:pt idx="675">
                  <c:v>385.01875000000001</c:v>
                </c:pt>
                <c:pt idx="676">
                  <c:v>339.46525000000003</c:v>
                </c:pt>
                <c:pt idx="677">
                  <c:v>333.97449999999998</c:v>
                </c:pt>
                <c:pt idx="678">
                  <c:v>391.67874999999998</c:v>
                </c:pt>
                <c:pt idx="679">
                  <c:v>406.94125000000003</c:v>
                </c:pt>
                <c:pt idx="680">
                  <c:v>399.30624999999998</c:v>
                </c:pt>
                <c:pt idx="681">
                  <c:v>432.12475000000001</c:v>
                </c:pt>
                <c:pt idx="682">
                  <c:v>326.05074999999999</c:v>
                </c:pt>
                <c:pt idx="683">
                  <c:v>428.536</c:v>
                </c:pt>
                <c:pt idx="684">
                  <c:v>302.15575000000001</c:v>
                </c:pt>
                <c:pt idx="685">
                  <c:v>288.46224999999998</c:v>
                </c:pt>
                <c:pt idx="686">
                  <c:v>317.03500000000003</c:v>
                </c:pt>
                <c:pt idx="687">
                  <c:v>318.26949999999999</c:v>
                </c:pt>
                <c:pt idx="688">
                  <c:v>300.36475000000002</c:v>
                </c:pt>
                <c:pt idx="689">
                  <c:v>746.15875000000005</c:v>
                </c:pt>
                <c:pt idx="690">
                  <c:v>361.79349999999999</c:v>
                </c:pt>
                <c:pt idx="691">
                  <c:v>475.80549999999999</c:v>
                </c:pt>
                <c:pt idx="692">
                  <c:v>268.89550000000003</c:v>
                </c:pt>
                <c:pt idx="693">
                  <c:v>406.36149999999998</c:v>
                </c:pt>
                <c:pt idx="694">
                  <c:v>337.63524999999998</c:v>
                </c:pt>
                <c:pt idx="695">
                  <c:v>301.39524999999998</c:v>
                </c:pt>
                <c:pt idx="696">
                  <c:v>342.82600000000002</c:v>
                </c:pt>
                <c:pt idx="697">
                  <c:v>360.12400000000002</c:v>
                </c:pt>
                <c:pt idx="698">
                  <c:v>334.53699999999998</c:v>
                </c:pt>
                <c:pt idx="699">
                  <c:v>346.29849999999999</c:v>
                </c:pt>
                <c:pt idx="700">
                  <c:v>455.40100000000001</c:v>
                </c:pt>
                <c:pt idx="701">
                  <c:v>338.86675000000002</c:v>
                </c:pt>
                <c:pt idx="702">
                  <c:v>450.45699999999999</c:v>
                </c:pt>
                <c:pt idx="703">
                  <c:v>376.291</c:v>
                </c:pt>
                <c:pt idx="704">
                  <c:v>341.90275000000003</c:v>
                </c:pt>
                <c:pt idx="705">
                  <c:v>690.59875</c:v>
                </c:pt>
                <c:pt idx="706">
                  <c:v>418.22800000000001</c:v>
                </c:pt>
                <c:pt idx="707">
                  <c:v>577.11400000000003</c:v>
                </c:pt>
                <c:pt idx="708">
                  <c:v>345.12474999999989</c:v>
                </c:pt>
                <c:pt idx="709">
                  <c:v>430.52050000000003</c:v>
                </c:pt>
                <c:pt idx="710">
                  <c:v>773.77224999999999</c:v>
                </c:pt>
                <c:pt idx="711">
                  <c:v>367.87074999999999</c:v>
                </c:pt>
                <c:pt idx="712">
                  <c:v>293.77825000000001</c:v>
                </c:pt>
                <c:pt idx="713">
                  <c:v>379.48599999999999</c:v>
                </c:pt>
                <c:pt idx="714">
                  <c:v>362.51125000000002</c:v>
                </c:pt>
                <c:pt idx="715">
                  <c:v>332.59224999999998</c:v>
                </c:pt>
                <c:pt idx="716">
                  <c:v>345.41275000000002</c:v>
                </c:pt>
                <c:pt idx="717">
                  <c:v>366.89425</c:v>
                </c:pt>
                <c:pt idx="718">
                  <c:v>425.94024999999999</c:v>
                </c:pt>
                <c:pt idx="719">
                  <c:v>313.24074999999999</c:v>
                </c:pt>
                <c:pt idx="720">
                  <c:v>335.12574999999998</c:v>
                </c:pt>
                <c:pt idx="721">
                  <c:v>323.81725</c:v>
                </c:pt>
                <c:pt idx="722">
                  <c:v>337.62324999999998</c:v>
                </c:pt>
                <c:pt idx="723">
                  <c:v>295.00900000000001</c:v>
                </c:pt>
                <c:pt idx="724">
                  <c:v>454.28424999999999</c:v>
                </c:pt>
                <c:pt idx="725">
                  <c:v>462.86725000000001</c:v>
                </c:pt>
                <c:pt idx="726">
                  <c:v>413.2405</c:v>
                </c:pt>
                <c:pt idx="727">
                  <c:v>320.67399999999998</c:v>
                </c:pt>
                <c:pt idx="728">
                  <c:v>329.548</c:v>
                </c:pt>
                <c:pt idx="729">
                  <c:v>301.68700000000001</c:v>
                </c:pt>
                <c:pt idx="730">
                  <c:v>400.4620000000001</c:v>
                </c:pt>
                <c:pt idx="731">
                  <c:v>315.06099999999998</c:v>
                </c:pt>
                <c:pt idx="732">
                  <c:v>367.04199999999997</c:v>
                </c:pt>
                <c:pt idx="733">
                  <c:v>488.38299999999998</c:v>
                </c:pt>
                <c:pt idx="734">
                  <c:v>362.11975000000001</c:v>
                </c:pt>
                <c:pt idx="735">
                  <c:v>337.52424999999999</c:v>
                </c:pt>
                <c:pt idx="736">
                  <c:v>330.24624999999997</c:v>
                </c:pt>
                <c:pt idx="737">
                  <c:v>305.30275</c:v>
                </c:pt>
                <c:pt idx="738">
                  <c:v>427.63299999999998</c:v>
                </c:pt>
                <c:pt idx="739">
                  <c:v>361.89774999999997</c:v>
                </c:pt>
                <c:pt idx="740">
                  <c:v>295.25349999999997</c:v>
                </c:pt>
                <c:pt idx="741">
                  <c:v>511.37650000000002</c:v>
                </c:pt>
                <c:pt idx="742">
                  <c:v>326.38375000000002</c:v>
                </c:pt>
                <c:pt idx="743">
                  <c:v>530.76250000000005</c:v>
                </c:pt>
                <c:pt idx="744">
                  <c:v>498.79</c:v>
                </c:pt>
                <c:pt idx="745">
                  <c:v>314.12799999999999</c:v>
                </c:pt>
                <c:pt idx="746">
                  <c:v>722.80150000000003</c:v>
                </c:pt>
                <c:pt idx="747">
                  <c:v>663.92349999999999</c:v>
                </c:pt>
                <c:pt idx="748">
                  <c:v>405.24624999999997</c:v>
                </c:pt>
                <c:pt idx="749">
                  <c:v>663.92425000000003</c:v>
                </c:pt>
                <c:pt idx="750">
                  <c:v>314.61925000000002</c:v>
                </c:pt>
                <c:pt idx="751">
                  <c:v>310.16649999999998</c:v>
                </c:pt>
                <c:pt idx="752">
                  <c:v>429.49149999999997</c:v>
                </c:pt>
                <c:pt idx="753">
                  <c:v>406.56700000000001</c:v>
                </c:pt>
                <c:pt idx="754">
                  <c:v>583.51</c:v>
                </c:pt>
                <c:pt idx="755">
                  <c:v>356.14375000000001</c:v>
                </c:pt>
                <c:pt idx="756">
                  <c:v>313.41475000000003</c:v>
                </c:pt>
                <c:pt idx="757">
                  <c:v>510.96625</c:v>
                </c:pt>
                <c:pt idx="758">
                  <c:v>322.90449999999998</c:v>
                </c:pt>
                <c:pt idx="759">
                  <c:v>353.10325</c:v>
                </c:pt>
                <c:pt idx="760">
                  <c:v>350.33875</c:v>
                </c:pt>
                <c:pt idx="761">
                  <c:v>385.17099999999999</c:v>
                </c:pt>
                <c:pt idx="762">
                  <c:v>353.30650000000003</c:v>
                </c:pt>
                <c:pt idx="763">
                  <c:v>396.625</c:v>
                </c:pt>
                <c:pt idx="764">
                  <c:v>696.93174999999997</c:v>
                </c:pt>
                <c:pt idx="765">
                  <c:v>606.43825000000004</c:v>
                </c:pt>
                <c:pt idx="766">
                  <c:v>310.22050000000002</c:v>
                </c:pt>
                <c:pt idx="767">
                  <c:v>399.17725000000002</c:v>
                </c:pt>
                <c:pt idx="768">
                  <c:v>381.00549999999998</c:v>
                </c:pt>
                <c:pt idx="769">
                  <c:v>954.34749999999997</c:v>
                </c:pt>
                <c:pt idx="770">
                  <c:v>320.19400000000002</c:v>
                </c:pt>
                <c:pt idx="771">
                  <c:v>315.12925000000001</c:v>
                </c:pt>
                <c:pt idx="772">
                  <c:v>720.24249999999995</c:v>
                </c:pt>
                <c:pt idx="773">
                  <c:v>316.91050000000001</c:v>
                </c:pt>
                <c:pt idx="774">
                  <c:v>380.27724999999998</c:v>
                </c:pt>
                <c:pt idx="775">
                  <c:v>308.7715</c:v>
                </c:pt>
                <c:pt idx="776">
                  <c:v>342.1585</c:v>
                </c:pt>
                <c:pt idx="777">
                  <c:v>337.98775000000001</c:v>
                </c:pt>
                <c:pt idx="778">
                  <c:v>417.23575</c:v>
                </c:pt>
                <c:pt idx="779">
                  <c:v>524.17450000000008</c:v>
                </c:pt>
                <c:pt idx="780">
                  <c:v>665.38675000000001</c:v>
                </c:pt>
                <c:pt idx="781">
                  <c:v>380.14224999999999</c:v>
                </c:pt>
                <c:pt idx="782">
                  <c:v>406.108</c:v>
                </c:pt>
                <c:pt idx="783">
                  <c:v>360.8005</c:v>
                </c:pt>
                <c:pt idx="784">
                  <c:v>379.22275000000002</c:v>
                </c:pt>
                <c:pt idx="785">
                  <c:v>300.17349999999999</c:v>
                </c:pt>
                <c:pt idx="786">
                  <c:v>430.79725000000002</c:v>
                </c:pt>
                <c:pt idx="787">
                  <c:v>348.27699999999999</c:v>
                </c:pt>
                <c:pt idx="788">
                  <c:v>285.07</c:v>
                </c:pt>
                <c:pt idx="789">
                  <c:v>398.32974999999999</c:v>
                </c:pt>
                <c:pt idx="790">
                  <c:v>464.40699999999998</c:v>
                </c:pt>
                <c:pt idx="791">
                  <c:v>378.76224999999999</c:v>
                </c:pt>
                <c:pt idx="792">
                  <c:v>391.72750000000002</c:v>
                </c:pt>
                <c:pt idx="793">
                  <c:v>392.76400000000001</c:v>
                </c:pt>
                <c:pt idx="794">
                  <c:v>273.09174999999999</c:v>
                </c:pt>
                <c:pt idx="795">
                  <c:v>313.69600000000003</c:v>
                </c:pt>
                <c:pt idx="796">
                  <c:v>411.63175000000001</c:v>
                </c:pt>
                <c:pt idx="797">
                  <c:v>534.82974999999999</c:v>
                </c:pt>
                <c:pt idx="798">
                  <c:v>371.34249999999997</c:v>
                </c:pt>
                <c:pt idx="799">
                  <c:v>507.44049999999999</c:v>
                </c:pt>
                <c:pt idx="800">
                  <c:v>573.59349999999995</c:v>
                </c:pt>
                <c:pt idx="801">
                  <c:v>381.64150000000001</c:v>
                </c:pt>
                <c:pt idx="802">
                  <c:v>744.82899999999995</c:v>
                </c:pt>
                <c:pt idx="803">
                  <c:v>388.59399999999999</c:v>
                </c:pt>
                <c:pt idx="804">
                  <c:v>655.30074999999999</c:v>
                </c:pt>
                <c:pt idx="805">
                  <c:v>651.29349999999999</c:v>
                </c:pt>
                <c:pt idx="806">
                  <c:v>536.87275</c:v>
                </c:pt>
                <c:pt idx="807">
                  <c:v>384.99925000000002</c:v>
                </c:pt>
                <c:pt idx="808">
                  <c:v>672.50125000000003</c:v>
                </c:pt>
                <c:pt idx="809">
                  <c:v>362.41899999999998</c:v>
                </c:pt>
                <c:pt idx="810">
                  <c:v>627.36775</c:v>
                </c:pt>
                <c:pt idx="811">
                  <c:v>358.28199999999998</c:v>
                </c:pt>
                <c:pt idx="812">
                  <c:v>386.21050000000002</c:v>
                </c:pt>
                <c:pt idx="813">
                  <c:v>354.553</c:v>
                </c:pt>
                <c:pt idx="814">
                  <c:v>343.59775000000002</c:v>
                </c:pt>
                <c:pt idx="815">
                  <c:v>363.17574999999999</c:v>
                </c:pt>
                <c:pt idx="816">
                  <c:v>292.15525000000002</c:v>
                </c:pt>
                <c:pt idx="817">
                  <c:v>413.7715</c:v>
                </c:pt>
                <c:pt idx="818">
                  <c:v>261.94150000000002</c:v>
                </c:pt>
                <c:pt idx="819">
                  <c:v>255.16900000000001</c:v>
                </c:pt>
                <c:pt idx="820">
                  <c:v>296.01625000000001</c:v>
                </c:pt>
                <c:pt idx="821">
                  <c:v>260.91250000000002</c:v>
                </c:pt>
                <c:pt idx="822">
                  <c:v>333.73450000000003</c:v>
                </c:pt>
                <c:pt idx="823">
                  <c:v>233.13550000000001</c:v>
                </c:pt>
                <c:pt idx="824">
                  <c:v>251.482</c:v>
                </c:pt>
                <c:pt idx="825">
                  <c:v>232.69450000000001</c:v>
                </c:pt>
                <c:pt idx="826">
                  <c:v>249.8125</c:v>
                </c:pt>
                <c:pt idx="827">
                  <c:v>275.18200000000002</c:v>
                </c:pt>
                <c:pt idx="828">
                  <c:v>233.97399999999999</c:v>
                </c:pt>
                <c:pt idx="829">
                  <c:v>266.54874999999998</c:v>
                </c:pt>
                <c:pt idx="830">
                  <c:v>261.06175000000002</c:v>
                </c:pt>
                <c:pt idx="831">
                  <c:v>267.78100000000001</c:v>
                </c:pt>
                <c:pt idx="832">
                  <c:v>292.67950000000002</c:v>
                </c:pt>
                <c:pt idx="833">
                  <c:v>234.91</c:v>
                </c:pt>
                <c:pt idx="834">
                  <c:v>247.49125000000001</c:v>
                </c:pt>
                <c:pt idx="835">
                  <c:v>263.44225</c:v>
                </c:pt>
                <c:pt idx="836">
                  <c:v>256.36750000000001</c:v>
                </c:pt>
                <c:pt idx="837">
                  <c:v>254.25700000000001</c:v>
                </c:pt>
                <c:pt idx="838">
                  <c:v>236.89599999999999</c:v>
                </c:pt>
                <c:pt idx="839">
                  <c:v>286.24</c:v>
                </c:pt>
                <c:pt idx="840">
                  <c:v>255.82825</c:v>
                </c:pt>
                <c:pt idx="841">
                  <c:v>264.36099999999999</c:v>
                </c:pt>
                <c:pt idx="842">
                  <c:v>248.87575000000001</c:v>
                </c:pt>
                <c:pt idx="843">
                  <c:v>249.62200000000001</c:v>
                </c:pt>
                <c:pt idx="844">
                  <c:v>228.90325000000001</c:v>
                </c:pt>
                <c:pt idx="845">
                  <c:v>235.40649999999999</c:v>
                </c:pt>
                <c:pt idx="846">
                  <c:v>238.52574999999999</c:v>
                </c:pt>
                <c:pt idx="847">
                  <c:v>247.6165</c:v>
                </c:pt>
                <c:pt idx="848">
                  <c:v>239.27574999999999</c:v>
                </c:pt>
                <c:pt idx="849">
                  <c:v>245.64250000000001</c:v>
                </c:pt>
                <c:pt idx="850">
                  <c:v>230.11975000000001</c:v>
                </c:pt>
                <c:pt idx="851">
                  <c:v>276.00925000000001</c:v>
                </c:pt>
                <c:pt idx="852">
                  <c:v>269.18950000000001</c:v>
                </c:pt>
                <c:pt idx="853">
                  <c:v>243.60925</c:v>
                </c:pt>
                <c:pt idx="854">
                  <c:v>232.94274999999999</c:v>
                </c:pt>
                <c:pt idx="855">
                  <c:v>253.53325000000001</c:v>
                </c:pt>
                <c:pt idx="856">
                  <c:v>252.53274999999999</c:v>
                </c:pt>
                <c:pt idx="857">
                  <c:v>238.92175</c:v>
                </c:pt>
                <c:pt idx="858">
                  <c:v>239.82624999999999</c:v>
                </c:pt>
                <c:pt idx="859">
                  <c:v>238.45375000000001</c:v>
                </c:pt>
                <c:pt idx="860">
                  <c:v>237.60175000000001</c:v>
                </c:pt>
                <c:pt idx="861">
                  <c:v>234.80199999999999</c:v>
                </c:pt>
                <c:pt idx="862">
                  <c:v>239.38675000000001</c:v>
                </c:pt>
                <c:pt idx="863">
                  <c:v>239.26224999999999</c:v>
                </c:pt>
                <c:pt idx="864">
                  <c:v>245.55324999999999</c:v>
                </c:pt>
                <c:pt idx="865">
                  <c:v>238.17699999999999</c:v>
                </c:pt>
                <c:pt idx="866">
                  <c:v>277.27</c:v>
                </c:pt>
                <c:pt idx="867">
                  <c:v>284.41300000000001</c:v>
                </c:pt>
                <c:pt idx="868">
                  <c:v>262.06</c:v>
                </c:pt>
                <c:pt idx="869">
                  <c:v>277.54300000000001</c:v>
                </c:pt>
                <c:pt idx="870">
                  <c:v>290.49025</c:v>
                </c:pt>
                <c:pt idx="871">
                  <c:v>287.20974999999999</c:v>
                </c:pt>
                <c:pt idx="872">
                  <c:v>297.38274999999999</c:v>
                </c:pt>
                <c:pt idx="873">
                  <c:v>233.16624999999999</c:v>
                </c:pt>
                <c:pt idx="874">
                  <c:v>225.77275</c:v>
                </c:pt>
                <c:pt idx="875">
                  <c:v>232.29474999999999</c:v>
                </c:pt>
                <c:pt idx="876">
                  <c:v>226.5205</c:v>
                </c:pt>
                <c:pt idx="877">
                  <c:v>225.56424999999999</c:v>
                </c:pt>
                <c:pt idx="878">
                  <c:v>224.43174999999999</c:v>
                </c:pt>
                <c:pt idx="879">
                  <c:v>223.45375000000001</c:v>
                </c:pt>
                <c:pt idx="880">
                  <c:v>231.92124999999999</c:v>
                </c:pt>
                <c:pt idx="881">
                  <c:v>240.74725000000001</c:v>
                </c:pt>
                <c:pt idx="882">
                  <c:v>226.77625</c:v>
                </c:pt>
                <c:pt idx="883">
                  <c:v>232.40725</c:v>
                </c:pt>
                <c:pt idx="884">
                  <c:v>252.559</c:v>
                </c:pt>
                <c:pt idx="885">
                  <c:v>234.3595</c:v>
                </c:pt>
                <c:pt idx="886">
                  <c:v>259.09674999999999</c:v>
                </c:pt>
                <c:pt idx="887">
                  <c:v>261.67824999999999</c:v>
                </c:pt>
                <c:pt idx="888">
                  <c:v>230.57575</c:v>
                </c:pt>
                <c:pt idx="889">
                  <c:v>259.19499999999999</c:v>
                </c:pt>
                <c:pt idx="890">
                  <c:v>245.07175000000001</c:v>
                </c:pt>
                <c:pt idx="891">
                  <c:v>306.19299999999998</c:v>
                </c:pt>
                <c:pt idx="892">
                  <c:v>316.24</c:v>
                </c:pt>
                <c:pt idx="893">
                  <c:v>239.53524999999999</c:v>
                </c:pt>
                <c:pt idx="894">
                  <c:v>222.06100000000001</c:v>
                </c:pt>
                <c:pt idx="895">
                  <c:v>220.5145</c:v>
                </c:pt>
                <c:pt idx="896">
                  <c:v>239.82849999999999</c:v>
                </c:pt>
                <c:pt idx="897">
                  <c:v>229.14474999999999</c:v>
                </c:pt>
                <c:pt idx="898">
                  <c:v>225.27025</c:v>
                </c:pt>
                <c:pt idx="899">
                  <c:v>231.1405</c:v>
                </c:pt>
                <c:pt idx="900">
                  <c:v>230.75425000000001</c:v>
                </c:pt>
                <c:pt idx="901">
                  <c:v>233.85775000000001</c:v>
                </c:pt>
                <c:pt idx="902">
                  <c:v>238.18975</c:v>
                </c:pt>
                <c:pt idx="903">
                  <c:v>225.63249999999999</c:v>
                </c:pt>
                <c:pt idx="904">
                  <c:v>237.25749999999999</c:v>
                </c:pt>
                <c:pt idx="905">
                  <c:v>236.63050000000001</c:v>
                </c:pt>
                <c:pt idx="906">
                  <c:v>230.72800000000001</c:v>
                </c:pt>
                <c:pt idx="907">
                  <c:v>234.721</c:v>
                </c:pt>
                <c:pt idx="908">
                  <c:v>226.05699999999999</c:v>
                </c:pt>
                <c:pt idx="909">
                  <c:v>239.77975000000001</c:v>
                </c:pt>
                <c:pt idx="910">
                  <c:v>238.38175000000001</c:v>
                </c:pt>
                <c:pt idx="911">
                  <c:v>230.13849999999999</c:v>
                </c:pt>
                <c:pt idx="912">
                  <c:v>233.5855</c:v>
                </c:pt>
                <c:pt idx="913">
                  <c:v>232.88425000000001</c:v>
                </c:pt>
                <c:pt idx="914">
                  <c:v>224.67099999999999</c:v>
                </c:pt>
                <c:pt idx="915">
                  <c:v>225.53424999999999</c:v>
                </c:pt>
                <c:pt idx="916">
                  <c:v>234.60024999999999</c:v>
                </c:pt>
                <c:pt idx="917">
                  <c:v>230.11525</c:v>
                </c:pt>
                <c:pt idx="918">
                  <c:v>237.90475000000001</c:v>
                </c:pt>
                <c:pt idx="919">
                  <c:v>242.66274999999999</c:v>
                </c:pt>
                <c:pt idx="920">
                  <c:v>228.83199999999999</c:v>
                </c:pt>
                <c:pt idx="921">
                  <c:v>223.02175</c:v>
                </c:pt>
                <c:pt idx="922">
                  <c:v>237.85675000000001</c:v>
                </c:pt>
                <c:pt idx="923">
                  <c:v>227.55475000000001</c:v>
                </c:pt>
                <c:pt idx="924">
                  <c:v>228.18774999999999</c:v>
                </c:pt>
                <c:pt idx="925">
                  <c:v>227.33799999999999</c:v>
                </c:pt>
                <c:pt idx="926">
                  <c:v>234.36474999999999</c:v>
                </c:pt>
                <c:pt idx="927">
                  <c:v>229.23474999999999</c:v>
                </c:pt>
                <c:pt idx="928">
                  <c:v>231.69475</c:v>
                </c:pt>
                <c:pt idx="929">
                  <c:v>226.97575000000001</c:v>
                </c:pt>
                <c:pt idx="930">
                  <c:v>231.17500000000001</c:v>
                </c:pt>
                <c:pt idx="931">
                  <c:v>230.47</c:v>
                </c:pt>
                <c:pt idx="932">
                  <c:v>235.72225</c:v>
                </c:pt>
                <c:pt idx="933">
                  <c:v>232.07650000000001</c:v>
                </c:pt>
                <c:pt idx="934">
                  <c:v>227.32149999999999</c:v>
                </c:pt>
                <c:pt idx="935">
                  <c:v>231.51025000000001</c:v>
                </c:pt>
                <c:pt idx="936">
                  <c:v>233.06125</c:v>
                </c:pt>
                <c:pt idx="937">
                  <c:v>226.03</c:v>
                </c:pt>
                <c:pt idx="938">
                  <c:v>224.36275000000001</c:v>
                </c:pt>
                <c:pt idx="939">
                  <c:v>236.38</c:v>
                </c:pt>
                <c:pt idx="940">
                  <c:v>234.29499999999999</c:v>
                </c:pt>
                <c:pt idx="941">
                  <c:v>224.01025000000001</c:v>
                </c:pt>
                <c:pt idx="942">
                  <c:v>224.96725000000001</c:v>
                </c:pt>
                <c:pt idx="943">
                  <c:v>223.429</c:v>
                </c:pt>
                <c:pt idx="944">
                  <c:v>222.43</c:v>
                </c:pt>
                <c:pt idx="945">
                  <c:v>227.77600000000001</c:v>
                </c:pt>
                <c:pt idx="946">
                  <c:v>232.75299999999999</c:v>
                </c:pt>
                <c:pt idx="947">
                  <c:v>230.7655</c:v>
                </c:pt>
                <c:pt idx="948">
                  <c:v>226.40875</c:v>
                </c:pt>
                <c:pt idx="949">
                  <c:v>241.92625000000001</c:v>
                </c:pt>
                <c:pt idx="950">
                  <c:v>232.98400000000001</c:v>
                </c:pt>
                <c:pt idx="951">
                  <c:v>239.92150000000001</c:v>
                </c:pt>
                <c:pt idx="952">
                  <c:v>224.6575</c:v>
                </c:pt>
                <c:pt idx="953">
                  <c:v>234.54925</c:v>
                </c:pt>
                <c:pt idx="954">
                  <c:v>238.10050000000001</c:v>
                </c:pt>
                <c:pt idx="955">
                  <c:v>234.09399999999999</c:v>
                </c:pt>
                <c:pt idx="956">
                  <c:v>222.7825</c:v>
                </c:pt>
                <c:pt idx="957">
                  <c:v>232.477</c:v>
                </c:pt>
                <c:pt idx="958">
                  <c:v>233.73099999999999</c:v>
                </c:pt>
                <c:pt idx="959">
                  <c:v>229.80099999999999</c:v>
                </c:pt>
                <c:pt idx="960">
                  <c:v>226.9315</c:v>
                </c:pt>
                <c:pt idx="961">
                  <c:v>226.97274999999999</c:v>
                </c:pt>
                <c:pt idx="962">
                  <c:v>228.12774999999999</c:v>
                </c:pt>
                <c:pt idx="963">
                  <c:v>225.83125000000001</c:v>
                </c:pt>
                <c:pt idx="964">
                  <c:v>224.398</c:v>
                </c:pt>
                <c:pt idx="965">
                  <c:v>226.02625</c:v>
                </c:pt>
                <c:pt idx="966">
                  <c:v>229.5805</c:v>
                </c:pt>
                <c:pt idx="967">
                  <c:v>226.58275</c:v>
                </c:pt>
                <c:pt idx="968">
                  <c:v>222.904</c:v>
                </c:pt>
                <c:pt idx="969">
                  <c:v>232.45599999999999</c:v>
                </c:pt>
                <c:pt idx="970">
                  <c:v>223.1575</c:v>
                </c:pt>
                <c:pt idx="971">
                  <c:v>224.869</c:v>
                </c:pt>
                <c:pt idx="972">
                  <c:v>222.70975000000001</c:v>
                </c:pt>
                <c:pt idx="973">
                  <c:v>240.5455</c:v>
                </c:pt>
                <c:pt idx="974">
                  <c:v>232.48599999999999</c:v>
                </c:pt>
                <c:pt idx="975">
                  <c:v>219.81325000000001</c:v>
                </c:pt>
                <c:pt idx="976">
                  <c:v>225.82599999999999</c:v>
                </c:pt>
                <c:pt idx="977">
                  <c:v>229.22874999999999</c:v>
                </c:pt>
                <c:pt idx="978">
                  <c:v>229.10724999999999</c:v>
                </c:pt>
                <c:pt idx="979">
                  <c:v>223.86775</c:v>
                </c:pt>
                <c:pt idx="980">
                  <c:v>232.50024999999999</c:v>
                </c:pt>
                <c:pt idx="981">
                  <c:v>235.261</c:v>
                </c:pt>
                <c:pt idx="982">
                  <c:v>230.55324999999999</c:v>
                </c:pt>
                <c:pt idx="983">
                  <c:v>239.26075</c:v>
                </c:pt>
                <c:pt idx="984">
                  <c:v>227.76775000000001</c:v>
                </c:pt>
                <c:pt idx="985">
                  <c:v>224.18350000000001</c:v>
                </c:pt>
                <c:pt idx="986">
                  <c:v>225.91</c:v>
                </c:pt>
                <c:pt idx="987">
                  <c:v>232.93375</c:v>
                </c:pt>
                <c:pt idx="988">
                  <c:v>226.86324999999999</c:v>
                </c:pt>
                <c:pt idx="989">
                  <c:v>233.21424999999999</c:v>
                </c:pt>
                <c:pt idx="990">
                  <c:v>225.57925</c:v>
                </c:pt>
                <c:pt idx="991">
                  <c:v>234.262</c:v>
                </c:pt>
                <c:pt idx="992">
                  <c:v>221.88024999999999</c:v>
                </c:pt>
                <c:pt idx="993">
                  <c:v>227.0575</c:v>
                </c:pt>
                <c:pt idx="994">
                  <c:v>232.60825</c:v>
                </c:pt>
                <c:pt idx="995">
                  <c:v>227.99950000000001</c:v>
                </c:pt>
                <c:pt idx="996">
                  <c:v>228.66775000000001</c:v>
                </c:pt>
                <c:pt idx="997">
                  <c:v>226.04425000000001</c:v>
                </c:pt>
                <c:pt idx="998">
                  <c:v>232.84225000000001</c:v>
                </c:pt>
                <c:pt idx="999">
                  <c:v>228.64675</c:v>
                </c:pt>
                <c:pt idx="1000">
                  <c:v>244.03975</c:v>
                </c:pt>
                <c:pt idx="1001">
                  <c:v>229.28125</c:v>
                </c:pt>
                <c:pt idx="1002">
                  <c:v>229.44475</c:v>
                </c:pt>
                <c:pt idx="1003">
                  <c:v>229.03899999999999</c:v>
                </c:pt>
                <c:pt idx="1004">
                  <c:v>239.59975</c:v>
                </c:pt>
                <c:pt idx="1005">
                  <c:v>234.49600000000001</c:v>
                </c:pt>
                <c:pt idx="1006">
                  <c:v>230.82624999999999</c:v>
                </c:pt>
                <c:pt idx="1007">
                  <c:v>238.76724999999999</c:v>
                </c:pt>
                <c:pt idx="1008">
                  <c:v>234.48400000000001</c:v>
                </c:pt>
                <c:pt idx="1009">
                  <c:v>247.67349999999999</c:v>
                </c:pt>
                <c:pt idx="1010">
                  <c:v>233.89675</c:v>
                </c:pt>
                <c:pt idx="1011">
                  <c:v>236.67400000000001</c:v>
                </c:pt>
                <c:pt idx="1012">
                  <c:v>240.52225000000001</c:v>
                </c:pt>
                <c:pt idx="1013">
                  <c:v>236.56375</c:v>
                </c:pt>
                <c:pt idx="1014">
                  <c:v>229.78375</c:v>
                </c:pt>
                <c:pt idx="1015">
                  <c:v>235.58199999999999</c:v>
                </c:pt>
                <c:pt idx="1016">
                  <c:v>235.15375</c:v>
                </c:pt>
                <c:pt idx="1017">
                  <c:v>237.96250000000001</c:v>
                </c:pt>
                <c:pt idx="1018">
                  <c:v>236.55475000000001</c:v>
                </c:pt>
                <c:pt idx="1019">
                  <c:v>237.916</c:v>
                </c:pt>
                <c:pt idx="1020">
                  <c:v>233.92449999999999</c:v>
                </c:pt>
                <c:pt idx="1021">
                  <c:v>252.75174999999999</c:v>
                </c:pt>
                <c:pt idx="1022">
                  <c:v>244.74025</c:v>
                </c:pt>
                <c:pt idx="1023">
                  <c:v>236.12649999999999</c:v>
                </c:pt>
                <c:pt idx="1024">
                  <c:v>238.66</c:v>
                </c:pt>
                <c:pt idx="1025">
                  <c:v>234.31075000000001</c:v>
                </c:pt>
                <c:pt idx="1026">
                  <c:v>251.821</c:v>
                </c:pt>
                <c:pt idx="1027">
                  <c:v>242.90649999999999</c:v>
                </c:pt>
                <c:pt idx="1028">
                  <c:v>237.655</c:v>
                </c:pt>
                <c:pt idx="1029">
                  <c:v>245.42425</c:v>
                </c:pt>
                <c:pt idx="1030">
                  <c:v>235.26400000000001</c:v>
                </c:pt>
                <c:pt idx="1031">
                  <c:v>239.20824999999999</c:v>
                </c:pt>
                <c:pt idx="1032">
                  <c:v>232.70050000000001</c:v>
                </c:pt>
                <c:pt idx="1033">
                  <c:v>242.67250000000001</c:v>
                </c:pt>
                <c:pt idx="1034">
                  <c:v>250.08025000000001</c:v>
                </c:pt>
                <c:pt idx="1035">
                  <c:v>243.48925</c:v>
                </c:pt>
                <c:pt idx="1036">
                  <c:v>244.83250000000001</c:v>
                </c:pt>
                <c:pt idx="1037">
                  <c:v>237.11125000000001</c:v>
                </c:pt>
                <c:pt idx="1038">
                  <c:v>238.4785</c:v>
                </c:pt>
                <c:pt idx="1039">
                  <c:v>279.98500000000001</c:v>
                </c:pt>
                <c:pt idx="1040">
                  <c:v>260.65974999999997</c:v>
                </c:pt>
                <c:pt idx="1041">
                  <c:v>235.04650000000001</c:v>
                </c:pt>
                <c:pt idx="1042">
                  <c:v>261.98950000000002</c:v>
                </c:pt>
                <c:pt idx="1043">
                  <c:v>249.42925</c:v>
                </c:pt>
                <c:pt idx="1044">
                  <c:v>261.68200000000002</c:v>
                </c:pt>
                <c:pt idx="1045">
                  <c:v>240.37450000000001</c:v>
                </c:pt>
                <c:pt idx="1046">
                  <c:v>280.41250000000002</c:v>
                </c:pt>
                <c:pt idx="1047">
                  <c:v>243.5635</c:v>
                </c:pt>
                <c:pt idx="1048">
                  <c:v>238.55275</c:v>
                </c:pt>
                <c:pt idx="1049">
                  <c:v>249.31375</c:v>
                </c:pt>
                <c:pt idx="1050">
                  <c:v>347.04250000000002</c:v>
                </c:pt>
                <c:pt idx="1051">
                  <c:v>257.55399999999997</c:v>
                </c:pt>
                <c:pt idx="1052">
                  <c:v>241.77625</c:v>
                </c:pt>
                <c:pt idx="1053">
                  <c:v>265.03075000000001</c:v>
                </c:pt>
                <c:pt idx="1054">
                  <c:v>304.726</c:v>
                </c:pt>
                <c:pt idx="1055">
                  <c:v>239.3005</c:v>
                </c:pt>
                <c:pt idx="1056">
                  <c:v>237.84399999999999</c:v>
                </c:pt>
                <c:pt idx="1057">
                  <c:v>312.39400000000001</c:v>
                </c:pt>
                <c:pt idx="1058">
                  <c:v>279.98424999999997</c:v>
                </c:pt>
                <c:pt idx="1059">
                  <c:v>241.49875</c:v>
                </c:pt>
                <c:pt idx="1060">
                  <c:v>232.33824999999999</c:v>
                </c:pt>
                <c:pt idx="1061">
                  <c:v>236.61850000000001</c:v>
                </c:pt>
                <c:pt idx="1062">
                  <c:v>243.51249999999999</c:v>
                </c:pt>
                <c:pt idx="1063">
                  <c:v>236.04474999999999</c:v>
                </c:pt>
                <c:pt idx="1064">
                  <c:v>239.017</c:v>
                </c:pt>
                <c:pt idx="1065">
                  <c:v>232.40799999999999</c:v>
                </c:pt>
                <c:pt idx="1066">
                  <c:v>238.72900000000001</c:v>
                </c:pt>
                <c:pt idx="1067">
                  <c:v>229.85425000000001</c:v>
                </c:pt>
                <c:pt idx="1068">
                  <c:v>229.084</c:v>
                </c:pt>
                <c:pt idx="1069">
                  <c:v>233.68450000000001</c:v>
                </c:pt>
                <c:pt idx="1070">
                  <c:v>242.6155</c:v>
                </c:pt>
                <c:pt idx="1071">
                  <c:v>237.96250000000001</c:v>
                </c:pt>
                <c:pt idx="1072">
                  <c:v>236.27725000000001</c:v>
                </c:pt>
                <c:pt idx="1073">
                  <c:v>225.298</c:v>
                </c:pt>
                <c:pt idx="1074">
                  <c:v>245.52475000000001</c:v>
                </c:pt>
                <c:pt idx="1075">
                  <c:v>237.02500000000001</c:v>
                </c:pt>
                <c:pt idx="1076">
                  <c:v>259.83550000000002</c:v>
                </c:pt>
                <c:pt idx="1077">
                  <c:v>261.19</c:v>
                </c:pt>
                <c:pt idx="1078">
                  <c:v>257.87275</c:v>
                </c:pt>
                <c:pt idx="1079">
                  <c:v>234.24175</c:v>
                </c:pt>
                <c:pt idx="1080">
                  <c:v>234.66175000000001</c:v>
                </c:pt>
                <c:pt idx="1081">
                  <c:v>235.07650000000001</c:v>
                </c:pt>
                <c:pt idx="1082">
                  <c:v>240.16300000000001</c:v>
                </c:pt>
                <c:pt idx="1083">
                  <c:v>232.85050000000001</c:v>
                </c:pt>
                <c:pt idx="1084">
                  <c:v>235.33600000000001</c:v>
                </c:pt>
                <c:pt idx="1085">
                  <c:v>236.215</c:v>
                </c:pt>
                <c:pt idx="1086">
                  <c:v>265.423</c:v>
                </c:pt>
                <c:pt idx="1087">
                  <c:v>234.637</c:v>
                </c:pt>
                <c:pt idx="1088">
                  <c:v>237.5035</c:v>
                </c:pt>
                <c:pt idx="1089">
                  <c:v>247.78450000000001</c:v>
                </c:pt>
                <c:pt idx="1090">
                  <c:v>278.23525000000001</c:v>
                </c:pt>
                <c:pt idx="1091">
                  <c:v>287.61025000000001</c:v>
                </c:pt>
                <c:pt idx="1092">
                  <c:v>238.79650000000001</c:v>
                </c:pt>
                <c:pt idx="1093">
                  <c:v>300.29124999999999</c:v>
                </c:pt>
                <c:pt idx="1094">
                  <c:v>238.96674999999999</c:v>
                </c:pt>
                <c:pt idx="1095">
                  <c:v>243.0985</c:v>
                </c:pt>
                <c:pt idx="1096">
                  <c:v>237.15774999999999</c:v>
                </c:pt>
                <c:pt idx="1097">
                  <c:v>247.435</c:v>
                </c:pt>
                <c:pt idx="1098">
                  <c:v>244.82499999999999</c:v>
                </c:pt>
                <c:pt idx="1099">
                  <c:v>248.065</c:v>
                </c:pt>
                <c:pt idx="1100">
                  <c:v>236.22475</c:v>
                </c:pt>
                <c:pt idx="1101">
                  <c:v>242.81649999999999</c:v>
                </c:pt>
                <c:pt idx="1102">
                  <c:v>241.84450000000001</c:v>
                </c:pt>
                <c:pt idx="1103">
                  <c:v>249.13974999999999</c:v>
                </c:pt>
                <c:pt idx="1104">
                  <c:v>242.50975</c:v>
                </c:pt>
                <c:pt idx="1105">
                  <c:v>238.02099999999999</c:v>
                </c:pt>
                <c:pt idx="1106">
                  <c:v>251.45124999999999</c:v>
                </c:pt>
                <c:pt idx="1107">
                  <c:v>273.613</c:v>
                </c:pt>
                <c:pt idx="1108">
                  <c:v>250.81</c:v>
                </c:pt>
                <c:pt idx="1109">
                  <c:v>234.23500000000001</c:v>
                </c:pt>
                <c:pt idx="1110">
                  <c:v>230.49924999999999</c:v>
                </c:pt>
                <c:pt idx="1111">
                  <c:v>231.35124999999999</c:v>
                </c:pt>
                <c:pt idx="1112">
                  <c:v>228.28075000000001</c:v>
                </c:pt>
                <c:pt idx="1113">
                  <c:v>229.19274999999999</c:v>
                </c:pt>
                <c:pt idx="1114">
                  <c:v>236.32599999999999</c:v>
                </c:pt>
                <c:pt idx="1115">
                  <c:v>239.49324999999999</c:v>
                </c:pt>
                <c:pt idx="1116">
                  <c:v>226.86474999999999</c:v>
                </c:pt>
                <c:pt idx="1117">
                  <c:v>234.7525</c:v>
                </c:pt>
                <c:pt idx="1118">
                  <c:v>231.98349999999999</c:v>
                </c:pt>
                <c:pt idx="1119">
                  <c:v>235.10274999999999</c:v>
                </c:pt>
                <c:pt idx="1120">
                  <c:v>235.51599999999999</c:v>
                </c:pt>
                <c:pt idx="1121">
                  <c:v>265.9255</c:v>
                </c:pt>
                <c:pt idx="1122">
                  <c:v>266.21050000000002</c:v>
                </c:pt>
                <c:pt idx="1123">
                  <c:v>263.49099999999999</c:v>
                </c:pt>
                <c:pt idx="1124">
                  <c:v>241.13200000000001</c:v>
                </c:pt>
                <c:pt idx="1125">
                  <c:v>244.1695</c:v>
                </c:pt>
                <c:pt idx="1126">
                  <c:v>236.92375000000001</c:v>
                </c:pt>
                <c:pt idx="1127">
                  <c:v>231.85225</c:v>
                </c:pt>
                <c:pt idx="1128">
                  <c:v>229.21975</c:v>
                </c:pt>
                <c:pt idx="1129">
                  <c:v>263.7835</c:v>
                </c:pt>
                <c:pt idx="1130">
                  <c:v>257.34699999999998</c:v>
                </c:pt>
                <c:pt idx="1131">
                  <c:v>237.98949999999999</c:v>
                </c:pt>
                <c:pt idx="1132">
                  <c:v>225.13525000000001</c:v>
                </c:pt>
                <c:pt idx="1133">
                  <c:v>241.77324999999999</c:v>
                </c:pt>
                <c:pt idx="1134">
                  <c:v>243.0385</c:v>
                </c:pt>
                <c:pt idx="1135">
                  <c:v>263.488</c:v>
                </c:pt>
                <c:pt idx="1136">
                  <c:v>256.59775000000002</c:v>
                </c:pt>
                <c:pt idx="1137">
                  <c:v>256.61200000000002</c:v>
                </c:pt>
                <c:pt idx="1138">
                  <c:v>266.91174999999998</c:v>
                </c:pt>
                <c:pt idx="1139">
                  <c:v>241.96674999999999</c:v>
                </c:pt>
                <c:pt idx="1140">
                  <c:v>240.27175</c:v>
                </c:pt>
                <c:pt idx="1141">
                  <c:v>236.55025000000001</c:v>
                </c:pt>
                <c:pt idx="1142">
                  <c:v>225.97075000000001</c:v>
                </c:pt>
                <c:pt idx="1143">
                  <c:v>229.26474999999999</c:v>
                </c:pt>
                <c:pt idx="1144">
                  <c:v>230.73925</c:v>
                </c:pt>
                <c:pt idx="1145">
                  <c:v>245.803</c:v>
                </c:pt>
                <c:pt idx="1146">
                  <c:v>228.32575</c:v>
                </c:pt>
                <c:pt idx="1147">
                  <c:v>232.21525</c:v>
                </c:pt>
                <c:pt idx="1148">
                  <c:v>229.95699999999999</c:v>
                </c:pt>
                <c:pt idx="1149">
                  <c:v>238.37275</c:v>
                </c:pt>
                <c:pt idx="1150">
                  <c:v>245.37774999999999</c:v>
                </c:pt>
                <c:pt idx="1151">
                  <c:v>256.68025</c:v>
                </c:pt>
                <c:pt idx="1152">
                  <c:v>291.07900000000001</c:v>
                </c:pt>
                <c:pt idx="1153">
                  <c:v>281.81725</c:v>
                </c:pt>
                <c:pt idx="1154">
                  <c:v>230.5915</c:v>
                </c:pt>
                <c:pt idx="1155">
                  <c:v>230.38225</c:v>
                </c:pt>
                <c:pt idx="1156">
                  <c:v>238.32175000000001</c:v>
                </c:pt>
                <c:pt idx="1157">
                  <c:v>230.84424999999999</c:v>
                </c:pt>
                <c:pt idx="1158">
                  <c:v>231.02500000000001</c:v>
                </c:pt>
                <c:pt idx="1159">
                  <c:v>235.28274999999999</c:v>
                </c:pt>
                <c:pt idx="1160">
                  <c:v>236.22325000000001</c:v>
                </c:pt>
                <c:pt idx="1161">
                  <c:v>240.28450000000001</c:v>
                </c:pt>
                <c:pt idx="1162">
                  <c:v>234.346</c:v>
                </c:pt>
                <c:pt idx="1163">
                  <c:v>244.10050000000001</c:v>
                </c:pt>
                <c:pt idx="1164">
                  <c:v>234.00325000000001</c:v>
                </c:pt>
                <c:pt idx="1165">
                  <c:v>237.13749999999999</c:v>
                </c:pt>
                <c:pt idx="1166">
                  <c:v>232.35249999999999</c:v>
                </c:pt>
                <c:pt idx="1167">
                  <c:v>249.83799999999999</c:v>
                </c:pt>
                <c:pt idx="1168">
                  <c:v>237.61824999999999</c:v>
                </c:pt>
                <c:pt idx="1169">
                  <c:v>230.72800000000001</c:v>
                </c:pt>
                <c:pt idx="1170">
                  <c:v>231.22149999999999</c:v>
                </c:pt>
                <c:pt idx="1171">
                  <c:v>232.12299999999999</c:v>
                </c:pt>
                <c:pt idx="1172">
                  <c:v>237.3595</c:v>
                </c:pt>
                <c:pt idx="1173">
                  <c:v>242.68450000000001</c:v>
                </c:pt>
                <c:pt idx="1174">
                  <c:v>227.16399999999999</c:v>
                </c:pt>
                <c:pt idx="1175">
                  <c:v>240.17724999999999</c:v>
                </c:pt>
                <c:pt idx="1176">
                  <c:v>232.75375</c:v>
                </c:pt>
                <c:pt idx="1177">
                  <c:v>237.91974999999999</c:v>
                </c:pt>
                <c:pt idx="1178">
                  <c:v>234.70224999999999</c:v>
                </c:pt>
                <c:pt idx="1179">
                  <c:v>232.126</c:v>
                </c:pt>
                <c:pt idx="1180">
                  <c:v>229.42824999999999</c:v>
                </c:pt>
                <c:pt idx="1181">
                  <c:v>246.53424999999999</c:v>
                </c:pt>
                <c:pt idx="1182">
                  <c:v>237.10525000000001</c:v>
                </c:pt>
                <c:pt idx="1183">
                  <c:v>238.88425000000001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97-484B-96DB-DE6A734B5C77}"/>
            </c:ext>
          </c:extLst>
        </c:ser>
        <c:ser>
          <c:idx val="2"/>
          <c:order val="2"/>
          <c:tx>
            <c:v>max_stress_line</c:v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Results!$L$2:$L$1185</c:f>
              <c:numCache>
                <c:formatCode>General</c:formatCode>
                <c:ptCount val="1184"/>
                <c:pt idx="0">
                  <c:v>275</c:v>
                </c:pt>
                <c:pt idx="1">
                  <c:v>275</c:v>
                </c:pt>
                <c:pt idx="2">
                  <c:v>275</c:v>
                </c:pt>
                <c:pt idx="3">
                  <c:v>275</c:v>
                </c:pt>
                <c:pt idx="4">
                  <c:v>275</c:v>
                </c:pt>
                <c:pt idx="5">
                  <c:v>275</c:v>
                </c:pt>
                <c:pt idx="6">
                  <c:v>275</c:v>
                </c:pt>
                <c:pt idx="7">
                  <c:v>275</c:v>
                </c:pt>
                <c:pt idx="8">
                  <c:v>275</c:v>
                </c:pt>
                <c:pt idx="9">
                  <c:v>275</c:v>
                </c:pt>
                <c:pt idx="10">
                  <c:v>275</c:v>
                </c:pt>
                <c:pt idx="11">
                  <c:v>275</c:v>
                </c:pt>
                <c:pt idx="12">
                  <c:v>275</c:v>
                </c:pt>
                <c:pt idx="13">
                  <c:v>275</c:v>
                </c:pt>
                <c:pt idx="14">
                  <c:v>275</c:v>
                </c:pt>
                <c:pt idx="15">
                  <c:v>275</c:v>
                </c:pt>
                <c:pt idx="16">
                  <c:v>275</c:v>
                </c:pt>
                <c:pt idx="17">
                  <c:v>275</c:v>
                </c:pt>
                <c:pt idx="18">
                  <c:v>275</c:v>
                </c:pt>
                <c:pt idx="19">
                  <c:v>275</c:v>
                </c:pt>
                <c:pt idx="20">
                  <c:v>275</c:v>
                </c:pt>
                <c:pt idx="21">
                  <c:v>275</c:v>
                </c:pt>
                <c:pt idx="22">
                  <c:v>275</c:v>
                </c:pt>
                <c:pt idx="23">
                  <c:v>275</c:v>
                </c:pt>
                <c:pt idx="24">
                  <c:v>275</c:v>
                </c:pt>
                <c:pt idx="25">
                  <c:v>275</c:v>
                </c:pt>
                <c:pt idx="26">
                  <c:v>275</c:v>
                </c:pt>
                <c:pt idx="27">
                  <c:v>275</c:v>
                </c:pt>
                <c:pt idx="28">
                  <c:v>275</c:v>
                </c:pt>
                <c:pt idx="29">
                  <c:v>275</c:v>
                </c:pt>
                <c:pt idx="30">
                  <c:v>275</c:v>
                </c:pt>
                <c:pt idx="31">
                  <c:v>275</c:v>
                </c:pt>
                <c:pt idx="32">
                  <c:v>275</c:v>
                </c:pt>
                <c:pt idx="33">
                  <c:v>275</c:v>
                </c:pt>
                <c:pt idx="34">
                  <c:v>275</c:v>
                </c:pt>
                <c:pt idx="35">
                  <c:v>275</c:v>
                </c:pt>
                <c:pt idx="36">
                  <c:v>275</c:v>
                </c:pt>
                <c:pt idx="37">
                  <c:v>275</c:v>
                </c:pt>
                <c:pt idx="38">
                  <c:v>275</c:v>
                </c:pt>
                <c:pt idx="39">
                  <c:v>275</c:v>
                </c:pt>
                <c:pt idx="40">
                  <c:v>275</c:v>
                </c:pt>
                <c:pt idx="41">
                  <c:v>275</c:v>
                </c:pt>
                <c:pt idx="42">
                  <c:v>275</c:v>
                </c:pt>
                <c:pt idx="43">
                  <c:v>275</c:v>
                </c:pt>
                <c:pt idx="44">
                  <c:v>275</c:v>
                </c:pt>
                <c:pt idx="45">
                  <c:v>275</c:v>
                </c:pt>
                <c:pt idx="46">
                  <c:v>275</c:v>
                </c:pt>
                <c:pt idx="47">
                  <c:v>275</c:v>
                </c:pt>
                <c:pt idx="48">
                  <c:v>275</c:v>
                </c:pt>
                <c:pt idx="49">
                  <c:v>275</c:v>
                </c:pt>
                <c:pt idx="50">
                  <c:v>275</c:v>
                </c:pt>
                <c:pt idx="51">
                  <c:v>275</c:v>
                </c:pt>
                <c:pt idx="52">
                  <c:v>275</c:v>
                </c:pt>
                <c:pt idx="53">
                  <c:v>275</c:v>
                </c:pt>
                <c:pt idx="54">
                  <c:v>275</c:v>
                </c:pt>
                <c:pt idx="55">
                  <c:v>275</c:v>
                </c:pt>
                <c:pt idx="56">
                  <c:v>275</c:v>
                </c:pt>
                <c:pt idx="57">
                  <c:v>275</c:v>
                </c:pt>
                <c:pt idx="58">
                  <c:v>275</c:v>
                </c:pt>
                <c:pt idx="59">
                  <c:v>275</c:v>
                </c:pt>
                <c:pt idx="60">
                  <c:v>275</c:v>
                </c:pt>
                <c:pt idx="61">
                  <c:v>275</c:v>
                </c:pt>
                <c:pt idx="62">
                  <c:v>275</c:v>
                </c:pt>
                <c:pt idx="63">
                  <c:v>275</c:v>
                </c:pt>
                <c:pt idx="64">
                  <c:v>275</c:v>
                </c:pt>
                <c:pt idx="65">
                  <c:v>275</c:v>
                </c:pt>
                <c:pt idx="66">
                  <c:v>275</c:v>
                </c:pt>
                <c:pt idx="67">
                  <c:v>275</c:v>
                </c:pt>
                <c:pt idx="68">
                  <c:v>275</c:v>
                </c:pt>
                <c:pt idx="69">
                  <c:v>275</c:v>
                </c:pt>
                <c:pt idx="70">
                  <c:v>275</c:v>
                </c:pt>
                <c:pt idx="71">
                  <c:v>275</c:v>
                </c:pt>
                <c:pt idx="72">
                  <c:v>275</c:v>
                </c:pt>
                <c:pt idx="73">
                  <c:v>275</c:v>
                </c:pt>
                <c:pt idx="74">
                  <c:v>275</c:v>
                </c:pt>
                <c:pt idx="75">
                  <c:v>275</c:v>
                </c:pt>
                <c:pt idx="76">
                  <c:v>275</c:v>
                </c:pt>
                <c:pt idx="77">
                  <c:v>275</c:v>
                </c:pt>
                <c:pt idx="78">
                  <c:v>275</c:v>
                </c:pt>
                <c:pt idx="79">
                  <c:v>275</c:v>
                </c:pt>
                <c:pt idx="80">
                  <c:v>275</c:v>
                </c:pt>
                <c:pt idx="81">
                  <c:v>275</c:v>
                </c:pt>
                <c:pt idx="82">
                  <c:v>275</c:v>
                </c:pt>
                <c:pt idx="83">
                  <c:v>275</c:v>
                </c:pt>
                <c:pt idx="84">
                  <c:v>275</c:v>
                </c:pt>
                <c:pt idx="85">
                  <c:v>275</c:v>
                </c:pt>
                <c:pt idx="86">
                  <c:v>275</c:v>
                </c:pt>
                <c:pt idx="87">
                  <c:v>275</c:v>
                </c:pt>
                <c:pt idx="88">
                  <c:v>275</c:v>
                </c:pt>
                <c:pt idx="89">
                  <c:v>275</c:v>
                </c:pt>
                <c:pt idx="90">
                  <c:v>275</c:v>
                </c:pt>
                <c:pt idx="91">
                  <c:v>275</c:v>
                </c:pt>
                <c:pt idx="92">
                  <c:v>275</c:v>
                </c:pt>
                <c:pt idx="93">
                  <c:v>275</c:v>
                </c:pt>
                <c:pt idx="94">
                  <c:v>275</c:v>
                </c:pt>
                <c:pt idx="95">
                  <c:v>275</c:v>
                </c:pt>
                <c:pt idx="96">
                  <c:v>275</c:v>
                </c:pt>
                <c:pt idx="97">
                  <c:v>275</c:v>
                </c:pt>
                <c:pt idx="98">
                  <c:v>275</c:v>
                </c:pt>
                <c:pt idx="99">
                  <c:v>275</c:v>
                </c:pt>
                <c:pt idx="100">
                  <c:v>275</c:v>
                </c:pt>
                <c:pt idx="101">
                  <c:v>275</c:v>
                </c:pt>
                <c:pt idx="102">
                  <c:v>275</c:v>
                </c:pt>
                <c:pt idx="103">
                  <c:v>275</c:v>
                </c:pt>
                <c:pt idx="104">
                  <c:v>275</c:v>
                </c:pt>
                <c:pt idx="105">
                  <c:v>275</c:v>
                </c:pt>
                <c:pt idx="106">
                  <c:v>275</c:v>
                </c:pt>
                <c:pt idx="107">
                  <c:v>275</c:v>
                </c:pt>
                <c:pt idx="108">
                  <c:v>275</c:v>
                </c:pt>
                <c:pt idx="109">
                  <c:v>275</c:v>
                </c:pt>
                <c:pt idx="110">
                  <c:v>275</c:v>
                </c:pt>
                <c:pt idx="111">
                  <c:v>275</c:v>
                </c:pt>
                <c:pt idx="112">
                  <c:v>275</c:v>
                </c:pt>
                <c:pt idx="113">
                  <c:v>275</c:v>
                </c:pt>
                <c:pt idx="114">
                  <c:v>275</c:v>
                </c:pt>
                <c:pt idx="115">
                  <c:v>275</c:v>
                </c:pt>
                <c:pt idx="116">
                  <c:v>275</c:v>
                </c:pt>
                <c:pt idx="117">
                  <c:v>275</c:v>
                </c:pt>
                <c:pt idx="118">
                  <c:v>275</c:v>
                </c:pt>
                <c:pt idx="119">
                  <c:v>275</c:v>
                </c:pt>
                <c:pt idx="120">
                  <c:v>275</c:v>
                </c:pt>
                <c:pt idx="121">
                  <c:v>275</c:v>
                </c:pt>
                <c:pt idx="122">
                  <c:v>275</c:v>
                </c:pt>
                <c:pt idx="123">
                  <c:v>275</c:v>
                </c:pt>
                <c:pt idx="124">
                  <c:v>275</c:v>
                </c:pt>
                <c:pt idx="125">
                  <c:v>275</c:v>
                </c:pt>
                <c:pt idx="126">
                  <c:v>275</c:v>
                </c:pt>
                <c:pt idx="127">
                  <c:v>275</c:v>
                </c:pt>
                <c:pt idx="128">
                  <c:v>275</c:v>
                </c:pt>
                <c:pt idx="129">
                  <c:v>275</c:v>
                </c:pt>
                <c:pt idx="130">
                  <c:v>275</c:v>
                </c:pt>
                <c:pt idx="131">
                  <c:v>275</c:v>
                </c:pt>
                <c:pt idx="132">
                  <c:v>275</c:v>
                </c:pt>
                <c:pt idx="133">
                  <c:v>275</c:v>
                </c:pt>
                <c:pt idx="134">
                  <c:v>275</c:v>
                </c:pt>
                <c:pt idx="135">
                  <c:v>275</c:v>
                </c:pt>
                <c:pt idx="136">
                  <c:v>275</c:v>
                </c:pt>
                <c:pt idx="137">
                  <c:v>275</c:v>
                </c:pt>
                <c:pt idx="138">
                  <c:v>275</c:v>
                </c:pt>
                <c:pt idx="139">
                  <c:v>275</c:v>
                </c:pt>
                <c:pt idx="140">
                  <c:v>275</c:v>
                </c:pt>
                <c:pt idx="141">
                  <c:v>275</c:v>
                </c:pt>
                <c:pt idx="142">
                  <c:v>275</c:v>
                </c:pt>
                <c:pt idx="143">
                  <c:v>275</c:v>
                </c:pt>
                <c:pt idx="144">
                  <c:v>275</c:v>
                </c:pt>
                <c:pt idx="145">
                  <c:v>275</c:v>
                </c:pt>
                <c:pt idx="146">
                  <c:v>275</c:v>
                </c:pt>
                <c:pt idx="147">
                  <c:v>275</c:v>
                </c:pt>
                <c:pt idx="148">
                  <c:v>275</c:v>
                </c:pt>
                <c:pt idx="149">
                  <c:v>275</c:v>
                </c:pt>
                <c:pt idx="150">
                  <c:v>275</c:v>
                </c:pt>
                <c:pt idx="151">
                  <c:v>275</c:v>
                </c:pt>
                <c:pt idx="152">
                  <c:v>275</c:v>
                </c:pt>
                <c:pt idx="153">
                  <c:v>275</c:v>
                </c:pt>
                <c:pt idx="154">
                  <c:v>275</c:v>
                </c:pt>
                <c:pt idx="155">
                  <c:v>275</c:v>
                </c:pt>
                <c:pt idx="156">
                  <c:v>275</c:v>
                </c:pt>
                <c:pt idx="157">
                  <c:v>275</c:v>
                </c:pt>
                <c:pt idx="158">
                  <c:v>275</c:v>
                </c:pt>
                <c:pt idx="159">
                  <c:v>275</c:v>
                </c:pt>
                <c:pt idx="160">
                  <c:v>275</c:v>
                </c:pt>
                <c:pt idx="161">
                  <c:v>275</c:v>
                </c:pt>
                <c:pt idx="162">
                  <c:v>275</c:v>
                </c:pt>
                <c:pt idx="163">
                  <c:v>275</c:v>
                </c:pt>
                <c:pt idx="164">
                  <c:v>275</c:v>
                </c:pt>
                <c:pt idx="165">
                  <c:v>275</c:v>
                </c:pt>
                <c:pt idx="166">
                  <c:v>275</c:v>
                </c:pt>
                <c:pt idx="167">
                  <c:v>275</c:v>
                </c:pt>
                <c:pt idx="168">
                  <c:v>275</c:v>
                </c:pt>
                <c:pt idx="169">
                  <c:v>275</c:v>
                </c:pt>
                <c:pt idx="170">
                  <c:v>275</c:v>
                </c:pt>
                <c:pt idx="171">
                  <c:v>275</c:v>
                </c:pt>
                <c:pt idx="172">
                  <c:v>275</c:v>
                </c:pt>
                <c:pt idx="173">
                  <c:v>275</c:v>
                </c:pt>
                <c:pt idx="174">
                  <c:v>275</c:v>
                </c:pt>
                <c:pt idx="175">
                  <c:v>275</c:v>
                </c:pt>
                <c:pt idx="176">
                  <c:v>275</c:v>
                </c:pt>
                <c:pt idx="177">
                  <c:v>275</c:v>
                </c:pt>
                <c:pt idx="178">
                  <c:v>275</c:v>
                </c:pt>
                <c:pt idx="179">
                  <c:v>275</c:v>
                </c:pt>
                <c:pt idx="180">
                  <c:v>275</c:v>
                </c:pt>
                <c:pt idx="181">
                  <c:v>275</c:v>
                </c:pt>
                <c:pt idx="182">
                  <c:v>275</c:v>
                </c:pt>
                <c:pt idx="183">
                  <c:v>275</c:v>
                </c:pt>
                <c:pt idx="184">
                  <c:v>275</c:v>
                </c:pt>
                <c:pt idx="185">
                  <c:v>275</c:v>
                </c:pt>
                <c:pt idx="186">
                  <c:v>275</c:v>
                </c:pt>
                <c:pt idx="187">
                  <c:v>275</c:v>
                </c:pt>
                <c:pt idx="188">
                  <c:v>275</c:v>
                </c:pt>
                <c:pt idx="189">
                  <c:v>275</c:v>
                </c:pt>
                <c:pt idx="190">
                  <c:v>275</c:v>
                </c:pt>
                <c:pt idx="191">
                  <c:v>275</c:v>
                </c:pt>
                <c:pt idx="192">
                  <c:v>275</c:v>
                </c:pt>
                <c:pt idx="193">
                  <c:v>275</c:v>
                </c:pt>
                <c:pt idx="194">
                  <c:v>275</c:v>
                </c:pt>
                <c:pt idx="195">
                  <c:v>275</c:v>
                </c:pt>
                <c:pt idx="196">
                  <c:v>275</c:v>
                </c:pt>
                <c:pt idx="197">
                  <c:v>275</c:v>
                </c:pt>
                <c:pt idx="198">
                  <c:v>275</c:v>
                </c:pt>
                <c:pt idx="199">
                  <c:v>275</c:v>
                </c:pt>
                <c:pt idx="200">
                  <c:v>275</c:v>
                </c:pt>
                <c:pt idx="201">
                  <c:v>275</c:v>
                </c:pt>
                <c:pt idx="202">
                  <c:v>275</c:v>
                </c:pt>
                <c:pt idx="203">
                  <c:v>275</c:v>
                </c:pt>
                <c:pt idx="204">
                  <c:v>275</c:v>
                </c:pt>
                <c:pt idx="205">
                  <c:v>275</c:v>
                </c:pt>
                <c:pt idx="206">
                  <c:v>275</c:v>
                </c:pt>
                <c:pt idx="207">
                  <c:v>275</c:v>
                </c:pt>
                <c:pt idx="208">
                  <c:v>275</c:v>
                </c:pt>
                <c:pt idx="209">
                  <c:v>275</c:v>
                </c:pt>
                <c:pt idx="210">
                  <c:v>275</c:v>
                </c:pt>
                <c:pt idx="211">
                  <c:v>275</c:v>
                </c:pt>
                <c:pt idx="212">
                  <c:v>275</c:v>
                </c:pt>
                <c:pt idx="213">
                  <c:v>275</c:v>
                </c:pt>
                <c:pt idx="214">
                  <c:v>275</c:v>
                </c:pt>
                <c:pt idx="215">
                  <c:v>275</c:v>
                </c:pt>
                <c:pt idx="216">
                  <c:v>275</c:v>
                </c:pt>
                <c:pt idx="217">
                  <c:v>275</c:v>
                </c:pt>
                <c:pt idx="218">
                  <c:v>275</c:v>
                </c:pt>
                <c:pt idx="219">
                  <c:v>275</c:v>
                </c:pt>
                <c:pt idx="220">
                  <c:v>275</c:v>
                </c:pt>
                <c:pt idx="221">
                  <c:v>275</c:v>
                </c:pt>
                <c:pt idx="222">
                  <c:v>275</c:v>
                </c:pt>
                <c:pt idx="223">
                  <c:v>275</c:v>
                </c:pt>
                <c:pt idx="224">
                  <c:v>275</c:v>
                </c:pt>
                <c:pt idx="225">
                  <c:v>275</c:v>
                </c:pt>
                <c:pt idx="226">
                  <c:v>275</c:v>
                </c:pt>
                <c:pt idx="227">
                  <c:v>275</c:v>
                </c:pt>
                <c:pt idx="228">
                  <c:v>275</c:v>
                </c:pt>
                <c:pt idx="229">
                  <c:v>275</c:v>
                </c:pt>
                <c:pt idx="230">
                  <c:v>275</c:v>
                </c:pt>
                <c:pt idx="231">
                  <c:v>275</c:v>
                </c:pt>
                <c:pt idx="232">
                  <c:v>275</c:v>
                </c:pt>
                <c:pt idx="233">
                  <c:v>275</c:v>
                </c:pt>
                <c:pt idx="234">
                  <c:v>275</c:v>
                </c:pt>
                <c:pt idx="235">
                  <c:v>275</c:v>
                </c:pt>
                <c:pt idx="236">
                  <c:v>275</c:v>
                </c:pt>
                <c:pt idx="237">
                  <c:v>275</c:v>
                </c:pt>
                <c:pt idx="238">
                  <c:v>275</c:v>
                </c:pt>
                <c:pt idx="239">
                  <c:v>275</c:v>
                </c:pt>
                <c:pt idx="240">
                  <c:v>275</c:v>
                </c:pt>
                <c:pt idx="241">
                  <c:v>275</c:v>
                </c:pt>
                <c:pt idx="242">
                  <c:v>275</c:v>
                </c:pt>
                <c:pt idx="243">
                  <c:v>275</c:v>
                </c:pt>
                <c:pt idx="244">
                  <c:v>275</c:v>
                </c:pt>
                <c:pt idx="245">
                  <c:v>275</c:v>
                </c:pt>
                <c:pt idx="246">
                  <c:v>275</c:v>
                </c:pt>
                <c:pt idx="247">
                  <c:v>275</c:v>
                </c:pt>
                <c:pt idx="248">
                  <c:v>275</c:v>
                </c:pt>
                <c:pt idx="249">
                  <c:v>275</c:v>
                </c:pt>
                <c:pt idx="250">
                  <c:v>275</c:v>
                </c:pt>
                <c:pt idx="251">
                  <c:v>275</c:v>
                </c:pt>
                <c:pt idx="252">
                  <c:v>275</c:v>
                </c:pt>
                <c:pt idx="253">
                  <c:v>275</c:v>
                </c:pt>
                <c:pt idx="254">
                  <c:v>275</c:v>
                </c:pt>
                <c:pt idx="255">
                  <c:v>275</c:v>
                </c:pt>
                <c:pt idx="256">
                  <c:v>275</c:v>
                </c:pt>
                <c:pt idx="257">
                  <c:v>275</c:v>
                </c:pt>
                <c:pt idx="258">
                  <c:v>275</c:v>
                </c:pt>
                <c:pt idx="259">
                  <c:v>275</c:v>
                </c:pt>
                <c:pt idx="260">
                  <c:v>275</c:v>
                </c:pt>
                <c:pt idx="261">
                  <c:v>275</c:v>
                </c:pt>
                <c:pt idx="262">
                  <c:v>275</c:v>
                </c:pt>
                <c:pt idx="263">
                  <c:v>275</c:v>
                </c:pt>
                <c:pt idx="264">
                  <c:v>275</c:v>
                </c:pt>
                <c:pt idx="265">
                  <c:v>275</c:v>
                </c:pt>
                <c:pt idx="266">
                  <c:v>275</c:v>
                </c:pt>
                <c:pt idx="267">
                  <c:v>275</c:v>
                </c:pt>
                <c:pt idx="268">
                  <c:v>275</c:v>
                </c:pt>
                <c:pt idx="269">
                  <c:v>275</c:v>
                </c:pt>
                <c:pt idx="270">
                  <c:v>275</c:v>
                </c:pt>
                <c:pt idx="271">
                  <c:v>275</c:v>
                </c:pt>
                <c:pt idx="272">
                  <c:v>275</c:v>
                </c:pt>
                <c:pt idx="273">
                  <c:v>275</c:v>
                </c:pt>
                <c:pt idx="274">
                  <c:v>275</c:v>
                </c:pt>
                <c:pt idx="275">
                  <c:v>275</c:v>
                </c:pt>
                <c:pt idx="276">
                  <c:v>275</c:v>
                </c:pt>
                <c:pt idx="277">
                  <c:v>275</c:v>
                </c:pt>
                <c:pt idx="278">
                  <c:v>275</c:v>
                </c:pt>
                <c:pt idx="279">
                  <c:v>275</c:v>
                </c:pt>
                <c:pt idx="280">
                  <c:v>275</c:v>
                </c:pt>
                <c:pt idx="281">
                  <c:v>275</c:v>
                </c:pt>
                <c:pt idx="282">
                  <c:v>275</c:v>
                </c:pt>
                <c:pt idx="283">
                  <c:v>275</c:v>
                </c:pt>
                <c:pt idx="284">
                  <c:v>275</c:v>
                </c:pt>
                <c:pt idx="285">
                  <c:v>275</c:v>
                </c:pt>
                <c:pt idx="286">
                  <c:v>275</c:v>
                </c:pt>
                <c:pt idx="287">
                  <c:v>275</c:v>
                </c:pt>
                <c:pt idx="288">
                  <c:v>275</c:v>
                </c:pt>
                <c:pt idx="289">
                  <c:v>275</c:v>
                </c:pt>
                <c:pt idx="290">
                  <c:v>275</c:v>
                </c:pt>
                <c:pt idx="291">
                  <c:v>275</c:v>
                </c:pt>
                <c:pt idx="292">
                  <c:v>275</c:v>
                </c:pt>
                <c:pt idx="293">
                  <c:v>275</c:v>
                </c:pt>
                <c:pt idx="294">
                  <c:v>275</c:v>
                </c:pt>
                <c:pt idx="295">
                  <c:v>275</c:v>
                </c:pt>
                <c:pt idx="296">
                  <c:v>275</c:v>
                </c:pt>
                <c:pt idx="297">
                  <c:v>275</c:v>
                </c:pt>
                <c:pt idx="298">
                  <c:v>275</c:v>
                </c:pt>
                <c:pt idx="299">
                  <c:v>275</c:v>
                </c:pt>
                <c:pt idx="300">
                  <c:v>275</c:v>
                </c:pt>
                <c:pt idx="301">
                  <c:v>275</c:v>
                </c:pt>
                <c:pt idx="302">
                  <c:v>275</c:v>
                </c:pt>
                <c:pt idx="303">
                  <c:v>275</c:v>
                </c:pt>
                <c:pt idx="304">
                  <c:v>275</c:v>
                </c:pt>
                <c:pt idx="305">
                  <c:v>275</c:v>
                </c:pt>
                <c:pt idx="306">
                  <c:v>275</c:v>
                </c:pt>
                <c:pt idx="307">
                  <c:v>275</c:v>
                </c:pt>
                <c:pt idx="308">
                  <c:v>275</c:v>
                </c:pt>
                <c:pt idx="309">
                  <c:v>275</c:v>
                </c:pt>
                <c:pt idx="310">
                  <c:v>275</c:v>
                </c:pt>
                <c:pt idx="311">
                  <c:v>275</c:v>
                </c:pt>
                <c:pt idx="312">
                  <c:v>275</c:v>
                </c:pt>
                <c:pt idx="313">
                  <c:v>275</c:v>
                </c:pt>
                <c:pt idx="314">
                  <c:v>275</c:v>
                </c:pt>
                <c:pt idx="315">
                  <c:v>275</c:v>
                </c:pt>
                <c:pt idx="316">
                  <c:v>275</c:v>
                </c:pt>
                <c:pt idx="317">
                  <c:v>275</c:v>
                </c:pt>
                <c:pt idx="318">
                  <c:v>275</c:v>
                </c:pt>
                <c:pt idx="319">
                  <c:v>275</c:v>
                </c:pt>
                <c:pt idx="320">
                  <c:v>275</c:v>
                </c:pt>
                <c:pt idx="321">
                  <c:v>275</c:v>
                </c:pt>
                <c:pt idx="322">
                  <c:v>275</c:v>
                </c:pt>
                <c:pt idx="323">
                  <c:v>275</c:v>
                </c:pt>
                <c:pt idx="324">
                  <c:v>275</c:v>
                </c:pt>
                <c:pt idx="325">
                  <c:v>275</c:v>
                </c:pt>
                <c:pt idx="326">
                  <c:v>275</c:v>
                </c:pt>
                <c:pt idx="327">
                  <c:v>275</c:v>
                </c:pt>
                <c:pt idx="328">
                  <c:v>275</c:v>
                </c:pt>
                <c:pt idx="329">
                  <c:v>275</c:v>
                </c:pt>
                <c:pt idx="330">
                  <c:v>275</c:v>
                </c:pt>
                <c:pt idx="331">
                  <c:v>275</c:v>
                </c:pt>
                <c:pt idx="332">
                  <c:v>275</c:v>
                </c:pt>
                <c:pt idx="333">
                  <c:v>275</c:v>
                </c:pt>
                <c:pt idx="334">
                  <c:v>275</c:v>
                </c:pt>
                <c:pt idx="335">
                  <c:v>275</c:v>
                </c:pt>
                <c:pt idx="336">
                  <c:v>275</c:v>
                </c:pt>
                <c:pt idx="337">
                  <c:v>275</c:v>
                </c:pt>
                <c:pt idx="338">
                  <c:v>275</c:v>
                </c:pt>
                <c:pt idx="339">
                  <c:v>275</c:v>
                </c:pt>
                <c:pt idx="340">
                  <c:v>275</c:v>
                </c:pt>
                <c:pt idx="341">
                  <c:v>275</c:v>
                </c:pt>
                <c:pt idx="342">
                  <c:v>275</c:v>
                </c:pt>
                <c:pt idx="343">
                  <c:v>275</c:v>
                </c:pt>
                <c:pt idx="344">
                  <c:v>275</c:v>
                </c:pt>
                <c:pt idx="345">
                  <c:v>275</c:v>
                </c:pt>
                <c:pt idx="346">
                  <c:v>275</c:v>
                </c:pt>
                <c:pt idx="347">
                  <c:v>275</c:v>
                </c:pt>
                <c:pt idx="348">
                  <c:v>275</c:v>
                </c:pt>
                <c:pt idx="349">
                  <c:v>275</c:v>
                </c:pt>
                <c:pt idx="350">
                  <c:v>275</c:v>
                </c:pt>
                <c:pt idx="351">
                  <c:v>275</c:v>
                </c:pt>
                <c:pt idx="352">
                  <c:v>275</c:v>
                </c:pt>
                <c:pt idx="353">
                  <c:v>275</c:v>
                </c:pt>
                <c:pt idx="354">
                  <c:v>275</c:v>
                </c:pt>
                <c:pt idx="355">
                  <c:v>275</c:v>
                </c:pt>
                <c:pt idx="356">
                  <c:v>275</c:v>
                </c:pt>
                <c:pt idx="357">
                  <c:v>275</c:v>
                </c:pt>
                <c:pt idx="358">
                  <c:v>275</c:v>
                </c:pt>
                <c:pt idx="359">
                  <c:v>275</c:v>
                </c:pt>
                <c:pt idx="360">
                  <c:v>275</c:v>
                </c:pt>
                <c:pt idx="361">
                  <c:v>275</c:v>
                </c:pt>
                <c:pt idx="362">
                  <c:v>275</c:v>
                </c:pt>
                <c:pt idx="363">
                  <c:v>275</c:v>
                </c:pt>
                <c:pt idx="364">
                  <c:v>275</c:v>
                </c:pt>
                <c:pt idx="365">
                  <c:v>275</c:v>
                </c:pt>
                <c:pt idx="366">
                  <c:v>275</c:v>
                </c:pt>
                <c:pt idx="367">
                  <c:v>275</c:v>
                </c:pt>
                <c:pt idx="368">
                  <c:v>275</c:v>
                </c:pt>
                <c:pt idx="369">
                  <c:v>275</c:v>
                </c:pt>
                <c:pt idx="370">
                  <c:v>275</c:v>
                </c:pt>
                <c:pt idx="371">
                  <c:v>275</c:v>
                </c:pt>
                <c:pt idx="372">
                  <c:v>275</c:v>
                </c:pt>
                <c:pt idx="373">
                  <c:v>275</c:v>
                </c:pt>
                <c:pt idx="374">
                  <c:v>275</c:v>
                </c:pt>
                <c:pt idx="375">
                  <c:v>275</c:v>
                </c:pt>
                <c:pt idx="376">
                  <c:v>275</c:v>
                </c:pt>
                <c:pt idx="377">
                  <c:v>275</c:v>
                </c:pt>
                <c:pt idx="378">
                  <c:v>275</c:v>
                </c:pt>
                <c:pt idx="379">
                  <c:v>275</c:v>
                </c:pt>
                <c:pt idx="380">
                  <c:v>275</c:v>
                </c:pt>
                <c:pt idx="381">
                  <c:v>275</c:v>
                </c:pt>
                <c:pt idx="382">
                  <c:v>275</c:v>
                </c:pt>
                <c:pt idx="383">
                  <c:v>275</c:v>
                </c:pt>
                <c:pt idx="384">
                  <c:v>275</c:v>
                </c:pt>
                <c:pt idx="385">
                  <c:v>275</c:v>
                </c:pt>
                <c:pt idx="386">
                  <c:v>275</c:v>
                </c:pt>
                <c:pt idx="387">
                  <c:v>275</c:v>
                </c:pt>
                <c:pt idx="388">
                  <c:v>275</c:v>
                </c:pt>
                <c:pt idx="389">
                  <c:v>275</c:v>
                </c:pt>
                <c:pt idx="390">
                  <c:v>275</c:v>
                </c:pt>
                <c:pt idx="391">
                  <c:v>275</c:v>
                </c:pt>
                <c:pt idx="392">
                  <c:v>275</c:v>
                </c:pt>
                <c:pt idx="393">
                  <c:v>275</c:v>
                </c:pt>
                <c:pt idx="394">
                  <c:v>275</c:v>
                </c:pt>
                <c:pt idx="395">
                  <c:v>275</c:v>
                </c:pt>
                <c:pt idx="396">
                  <c:v>275</c:v>
                </c:pt>
                <c:pt idx="397">
                  <c:v>275</c:v>
                </c:pt>
                <c:pt idx="398">
                  <c:v>275</c:v>
                </c:pt>
                <c:pt idx="399">
                  <c:v>275</c:v>
                </c:pt>
                <c:pt idx="400">
                  <c:v>275</c:v>
                </c:pt>
                <c:pt idx="401">
                  <c:v>275</c:v>
                </c:pt>
                <c:pt idx="402">
                  <c:v>275</c:v>
                </c:pt>
                <c:pt idx="403">
                  <c:v>275</c:v>
                </c:pt>
                <c:pt idx="404">
                  <c:v>275</c:v>
                </c:pt>
                <c:pt idx="405">
                  <c:v>275</c:v>
                </c:pt>
                <c:pt idx="406">
                  <c:v>275</c:v>
                </c:pt>
                <c:pt idx="407">
                  <c:v>275</c:v>
                </c:pt>
                <c:pt idx="408">
                  <c:v>275</c:v>
                </c:pt>
                <c:pt idx="409">
                  <c:v>275</c:v>
                </c:pt>
                <c:pt idx="410">
                  <c:v>275</c:v>
                </c:pt>
                <c:pt idx="411">
                  <c:v>275</c:v>
                </c:pt>
                <c:pt idx="412">
                  <c:v>275</c:v>
                </c:pt>
                <c:pt idx="413">
                  <c:v>275</c:v>
                </c:pt>
                <c:pt idx="414">
                  <c:v>275</c:v>
                </c:pt>
                <c:pt idx="415">
                  <c:v>275</c:v>
                </c:pt>
                <c:pt idx="416">
                  <c:v>275</c:v>
                </c:pt>
                <c:pt idx="417">
                  <c:v>275</c:v>
                </c:pt>
                <c:pt idx="418">
                  <c:v>275</c:v>
                </c:pt>
                <c:pt idx="419">
                  <c:v>275</c:v>
                </c:pt>
                <c:pt idx="420">
                  <c:v>275</c:v>
                </c:pt>
                <c:pt idx="421">
                  <c:v>275</c:v>
                </c:pt>
                <c:pt idx="422">
                  <c:v>275</c:v>
                </c:pt>
                <c:pt idx="423">
                  <c:v>275</c:v>
                </c:pt>
                <c:pt idx="424">
                  <c:v>275</c:v>
                </c:pt>
                <c:pt idx="425">
                  <c:v>275</c:v>
                </c:pt>
                <c:pt idx="426">
                  <c:v>275</c:v>
                </c:pt>
                <c:pt idx="427">
                  <c:v>275</c:v>
                </c:pt>
                <c:pt idx="428">
                  <c:v>275</c:v>
                </c:pt>
                <c:pt idx="429">
                  <c:v>275</c:v>
                </c:pt>
                <c:pt idx="430">
                  <c:v>275</c:v>
                </c:pt>
                <c:pt idx="431">
                  <c:v>275</c:v>
                </c:pt>
                <c:pt idx="432">
                  <c:v>275</c:v>
                </c:pt>
                <c:pt idx="433">
                  <c:v>275</c:v>
                </c:pt>
                <c:pt idx="434">
                  <c:v>275</c:v>
                </c:pt>
                <c:pt idx="435">
                  <c:v>275</c:v>
                </c:pt>
                <c:pt idx="436">
                  <c:v>275</c:v>
                </c:pt>
                <c:pt idx="437">
                  <c:v>275</c:v>
                </c:pt>
                <c:pt idx="438">
                  <c:v>275</c:v>
                </c:pt>
                <c:pt idx="439">
                  <c:v>275</c:v>
                </c:pt>
                <c:pt idx="440">
                  <c:v>275</c:v>
                </c:pt>
                <c:pt idx="441">
                  <c:v>275</c:v>
                </c:pt>
                <c:pt idx="442">
                  <c:v>275</c:v>
                </c:pt>
                <c:pt idx="443">
                  <c:v>275</c:v>
                </c:pt>
                <c:pt idx="444">
                  <c:v>275</c:v>
                </c:pt>
                <c:pt idx="445">
                  <c:v>275</c:v>
                </c:pt>
                <c:pt idx="446">
                  <c:v>275</c:v>
                </c:pt>
                <c:pt idx="447">
                  <c:v>275</c:v>
                </c:pt>
                <c:pt idx="448">
                  <c:v>275</c:v>
                </c:pt>
                <c:pt idx="449">
                  <c:v>275</c:v>
                </c:pt>
                <c:pt idx="450">
                  <c:v>275</c:v>
                </c:pt>
                <c:pt idx="451">
                  <c:v>275</c:v>
                </c:pt>
                <c:pt idx="452">
                  <c:v>275</c:v>
                </c:pt>
                <c:pt idx="453">
                  <c:v>275</c:v>
                </c:pt>
                <c:pt idx="454">
                  <c:v>275</c:v>
                </c:pt>
                <c:pt idx="455">
                  <c:v>275</c:v>
                </c:pt>
                <c:pt idx="456">
                  <c:v>275</c:v>
                </c:pt>
                <c:pt idx="457">
                  <c:v>275</c:v>
                </c:pt>
                <c:pt idx="458">
                  <c:v>275</c:v>
                </c:pt>
                <c:pt idx="459">
                  <c:v>275</c:v>
                </c:pt>
                <c:pt idx="460">
                  <c:v>275</c:v>
                </c:pt>
                <c:pt idx="461">
                  <c:v>275</c:v>
                </c:pt>
                <c:pt idx="462">
                  <c:v>275</c:v>
                </c:pt>
                <c:pt idx="463">
                  <c:v>275</c:v>
                </c:pt>
                <c:pt idx="464">
                  <c:v>275</c:v>
                </c:pt>
                <c:pt idx="465">
                  <c:v>275</c:v>
                </c:pt>
                <c:pt idx="466">
                  <c:v>275</c:v>
                </c:pt>
                <c:pt idx="467">
                  <c:v>275</c:v>
                </c:pt>
                <c:pt idx="468">
                  <c:v>275</c:v>
                </c:pt>
                <c:pt idx="469">
                  <c:v>275</c:v>
                </c:pt>
                <c:pt idx="470">
                  <c:v>275</c:v>
                </c:pt>
                <c:pt idx="471">
                  <c:v>275</c:v>
                </c:pt>
                <c:pt idx="472">
                  <c:v>275</c:v>
                </c:pt>
                <c:pt idx="473">
                  <c:v>275</c:v>
                </c:pt>
                <c:pt idx="474">
                  <c:v>275</c:v>
                </c:pt>
                <c:pt idx="475">
                  <c:v>275</c:v>
                </c:pt>
                <c:pt idx="476">
                  <c:v>275</c:v>
                </c:pt>
                <c:pt idx="477">
                  <c:v>275</c:v>
                </c:pt>
                <c:pt idx="478">
                  <c:v>275</c:v>
                </c:pt>
                <c:pt idx="479">
                  <c:v>275</c:v>
                </c:pt>
                <c:pt idx="480">
                  <c:v>275</c:v>
                </c:pt>
                <c:pt idx="481">
                  <c:v>275</c:v>
                </c:pt>
                <c:pt idx="482">
                  <c:v>275</c:v>
                </c:pt>
                <c:pt idx="483">
                  <c:v>275</c:v>
                </c:pt>
                <c:pt idx="484">
                  <c:v>275</c:v>
                </c:pt>
                <c:pt idx="485">
                  <c:v>275</c:v>
                </c:pt>
                <c:pt idx="486">
                  <c:v>275</c:v>
                </c:pt>
                <c:pt idx="487">
                  <c:v>275</c:v>
                </c:pt>
                <c:pt idx="488">
                  <c:v>275</c:v>
                </c:pt>
                <c:pt idx="489">
                  <c:v>275</c:v>
                </c:pt>
                <c:pt idx="490">
                  <c:v>275</c:v>
                </c:pt>
                <c:pt idx="491">
                  <c:v>275</c:v>
                </c:pt>
                <c:pt idx="492">
                  <c:v>275</c:v>
                </c:pt>
                <c:pt idx="493">
                  <c:v>275</c:v>
                </c:pt>
                <c:pt idx="494">
                  <c:v>275</c:v>
                </c:pt>
                <c:pt idx="495">
                  <c:v>275</c:v>
                </c:pt>
                <c:pt idx="496">
                  <c:v>275</c:v>
                </c:pt>
                <c:pt idx="497">
                  <c:v>275</c:v>
                </c:pt>
                <c:pt idx="498">
                  <c:v>275</c:v>
                </c:pt>
                <c:pt idx="499">
                  <c:v>275</c:v>
                </c:pt>
                <c:pt idx="500">
                  <c:v>275</c:v>
                </c:pt>
                <c:pt idx="501">
                  <c:v>275</c:v>
                </c:pt>
                <c:pt idx="502">
                  <c:v>275</c:v>
                </c:pt>
                <c:pt idx="503">
                  <c:v>275</c:v>
                </c:pt>
                <c:pt idx="504">
                  <c:v>275</c:v>
                </c:pt>
                <c:pt idx="505">
                  <c:v>275</c:v>
                </c:pt>
                <c:pt idx="506">
                  <c:v>275</c:v>
                </c:pt>
                <c:pt idx="507">
                  <c:v>275</c:v>
                </c:pt>
                <c:pt idx="508">
                  <c:v>275</c:v>
                </c:pt>
                <c:pt idx="509">
                  <c:v>275</c:v>
                </c:pt>
                <c:pt idx="510">
                  <c:v>275</c:v>
                </c:pt>
                <c:pt idx="511">
                  <c:v>275</c:v>
                </c:pt>
                <c:pt idx="512">
                  <c:v>275</c:v>
                </c:pt>
                <c:pt idx="513">
                  <c:v>275</c:v>
                </c:pt>
                <c:pt idx="514">
                  <c:v>275</c:v>
                </c:pt>
                <c:pt idx="515">
                  <c:v>275</c:v>
                </c:pt>
                <c:pt idx="516">
                  <c:v>275</c:v>
                </c:pt>
                <c:pt idx="517">
                  <c:v>275</c:v>
                </c:pt>
                <c:pt idx="518">
                  <c:v>275</c:v>
                </c:pt>
                <c:pt idx="519">
                  <c:v>275</c:v>
                </c:pt>
                <c:pt idx="520">
                  <c:v>275</c:v>
                </c:pt>
                <c:pt idx="521">
                  <c:v>275</c:v>
                </c:pt>
                <c:pt idx="522">
                  <c:v>275</c:v>
                </c:pt>
                <c:pt idx="523">
                  <c:v>275</c:v>
                </c:pt>
                <c:pt idx="524">
                  <c:v>275</c:v>
                </c:pt>
                <c:pt idx="525">
                  <c:v>275</c:v>
                </c:pt>
                <c:pt idx="526">
                  <c:v>275</c:v>
                </c:pt>
                <c:pt idx="527">
                  <c:v>275</c:v>
                </c:pt>
                <c:pt idx="528">
                  <c:v>275</c:v>
                </c:pt>
                <c:pt idx="529">
                  <c:v>275</c:v>
                </c:pt>
                <c:pt idx="530">
                  <c:v>275</c:v>
                </c:pt>
                <c:pt idx="531">
                  <c:v>275</c:v>
                </c:pt>
                <c:pt idx="532">
                  <c:v>275</c:v>
                </c:pt>
                <c:pt idx="533">
                  <c:v>275</c:v>
                </c:pt>
                <c:pt idx="534">
                  <c:v>275</c:v>
                </c:pt>
                <c:pt idx="535">
                  <c:v>275</c:v>
                </c:pt>
                <c:pt idx="536">
                  <c:v>275</c:v>
                </c:pt>
                <c:pt idx="537">
                  <c:v>275</c:v>
                </c:pt>
                <c:pt idx="538">
                  <c:v>275</c:v>
                </c:pt>
                <c:pt idx="539">
                  <c:v>275</c:v>
                </c:pt>
                <c:pt idx="540">
                  <c:v>275</c:v>
                </c:pt>
                <c:pt idx="541">
                  <c:v>275</c:v>
                </c:pt>
                <c:pt idx="542">
                  <c:v>275</c:v>
                </c:pt>
                <c:pt idx="543">
                  <c:v>275</c:v>
                </c:pt>
                <c:pt idx="544">
                  <c:v>275</c:v>
                </c:pt>
                <c:pt idx="545">
                  <c:v>275</c:v>
                </c:pt>
                <c:pt idx="546">
                  <c:v>275</c:v>
                </c:pt>
                <c:pt idx="547">
                  <c:v>275</c:v>
                </c:pt>
                <c:pt idx="548">
                  <c:v>275</c:v>
                </c:pt>
                <c:pt idx="549">
                  <c:v>275</c:v>
                </c:pt>
                <c:pt idx="550">
                  <c:v>275</c:v>
                </c:pt>
                <c:pt idx="551">
                  <c:v>275</c:v>
                </c:pt>
                <c:pt idx="552">
                  <c:v>275</c:v>
                </c:pt>
                <c:pt idx="553">
                  <c:v>275</c:v>
                </c:pt>
                <c:pt idx="554">
                  <c:v>275</c:v>
                </c:pt>
                <c:pt idx="555">
                  <c:v>275</c:v>
                </c:pt>
                <c:pt idx="556">
                  <c:v>275</c:v>
                </c:pt>
                <c:pt idx="557">
                  <c:v>275</c:v>
                </c:pt>
                <c:pt idx="558">
                  <c:v>275</c:v>
                </c:pt>
                <c:pt idx="559">
                  <c:v>275</c:v>
                </c:pt>
                <c:pt idx="560">
                  <c:v>275</c:v>
                </c:pt>
                <c:pt idx="561">
                  <c:v>275</c:v>
                </c:pt>
                <c:pt idx="562">
                  <c:v>275</c:v>
                </c:pt>
                <c:pt idx="563">
                  <c:v>275</c:v>
                </c:pt>
                <c:pt idx="564">
                  <c:v>275</c:v>
                </c:pt>
                <c:pt idx="565">
                  <c:v>275</c:v>
                </c:pt>
                <c:pt idx="566">
                  <c:v>275</c:v>
                </c:pt>
                <c:pt idx="567">
                  <c:v>275</c:v>
                </c:pt>
                <c:pt idx="568">
                  <c:v>275</c:v>
                </c:pt>
                <c:pt idx="569">
                  <c:v>275</c:v>
                </c:pt>
                <c:pt idx="570">
                  <c:v>275</c:v>
                </c:pt>
                <c:pt idx="571">
                  <c:v>275</c:v>
                </c:pt>
                <c:pt idx="572">
                  <c:v>275</c:v>
                </c:pt>
                <c:pt idx="573">
                  <c:v>275</c:v>
                </c:pt>
                <c:pt idx="574">
                  <c:v>275</c:v>
                </c:pt>
                <c:pt idx="575">
                  <c:v>275</c:v>
                </c:pt>
                <c:pt idx="576">
                  <c:v>275</c:v>
                </c:pt>
                <c:pt idx="577">
                  <c:v>275</c:v>
                </c:pt>
                <c:pt idx="578">
                  <c:v>275</c:v>
                </c:pt>
                <c:pt idx="579">
                  <c:v>275</c:v>
                </c:pt>
                <c:pt idx="580">
                  <c:v>275</c:v>
                </c:pt>
                <c:pt idx="581">
                  <c:v>275</c:v>
                </c:pt>
                <c:pt idx="582">
                  <c:v>275</c:v>
                </c:pt>
                <c:pt idx="583">
                  <c:v>275</c:v>
                </c:pt>
                <c:pt idx="584">
                  <c:v>275</c:v>
                </c:pt>
                <c:pt idx="585">
                  <c:v>275</c:v>
                </c:pt>
                <c:pt idx="586">
                  <c:v>275</c:v>
                </c:pt>
                <c:pt idx="587">
                  <c:v>275</c:v>
                </c:pt>
                <c:pt idx="588">
                  <c:v>275</c:v>
                </c:pt>
                <c:pt idx="589">
                  <c:v>275</c:v>
                </c:pt>
                <c:pt idx="590">
                  <c:v>275</c:v>
                </c:pt>
                <c:pt idx="591">
                  <c:v>275</c:v>
                </c:pt>
                <c:pt idx="592">
                  <c:v>275</c:v>
                </c:pt>
                <c:pt idx="593">
                  <c:v>275</c:v>
                </c:pt>
                <c:pt idx="594">
                  <c:v>275</c:v>
                </c:pt>
                <c:pt idx="595">
                  <c:v>275</c:v>
                </c:pt>
                <c:pt idx="596">
                  <c:v>275</c:v>
                </c:pt>
                <c:pt idx="597">
                  <c:v>275</c:v>
                </c:pt>
                <c:pt idx="598">
                  <c:v>275</c:v>
                </c:pt>
                <c:pt idx="599">
                  <c:v>275</c:v>
                </c:pt>
                <c:pt idx="600">
                  <c:v>275</c:v>
                </c:pt>
                <c:pt idx="601">
                  <c:v>275</c:v>
                </c:pt>
                <c:pt idx="602">
                  <c:v>275</c:v>
                </c:pt>
                <c:pt idx="603">
                  <c:v>275</c:v>
                </c:pt>
                <c:pt idx="604">
                  <c:v>275</c:v>
                </c:pt>
                <c:pt idx="605">
                  <c:v>275</c:v>
                </c:pt>
                <c:pt idx="606">
                  <c:v>275</c:v>
                </c:pt>
                <c:pt idx="607">
                  <c:v>275</c:v>
                </c:pt>
                <c:pt idx="608">
                  <c:v>275</c:v>
                </c:pt>
                <c:pt idx="609">
                  <c:v>275</c:v>
                </c:pt>
                <c:pt idx="610">
                  <c:v>275</c:v>
                </c:pt>
                <c:pt idx="611">
                  <c:v>275</c:v>
                </c:pt>
                <c:pt idx="612">
                  <c:v>275</c:v>
                </c:pt>
                <c:pt idx="613">
                  <c:v>275</c:v>
                </c:pt>
                <c:pt idx="614">
                  <c:v>275</c:v>
                </c:pt>
                <c:pt idx="615">
                  <c:v>275</c:v>
                </c:pt>
                <c:pt idx="616">
                  <c:v>275</c:v>
                </c:pt>
                <c:pt idx="617">
                  <c:v>275</c:v>
                </c:pt>
                <c:pt idx="618">
                  <c:v>275</c:v>
                </c:pt>
                <c:pt idx="619">
                  <c:v>275</c:v>
                </c:pt>
                <c:pt idx="620">
                  <c:v>275</c:v>
                </c:pt>
                <c:pt idx="621">
                  <c:v>275</c:v>
                </c:pt>
                <c:pt idx="622">
                  <c:v>275</c:v>
                </c:pt>
                <c:pt idx="623">
                  <c:v>275</c:v>
                </c:pt>
                <c:pt idx="624">
                  <c:v>275</c:v>
                </c:pt>
                <c:pt idx="625">
                  <c:v>275</c:v>
                </c:pt>
                <c:pt idx="626">
                  <c:v>275</c:v>
                </c:pt>
                <c:pt idx="627">
                  <c:v>275</c:v>
                </c:pt>
                <c:pt idx="628">
                  <c:v>275</c:v>
                </c:pt>
                <c:pt idx="629">
                  <c:v>275</c:v>
                </c:pt>
                <c:pt idx="630">
                  <c:v>275</c:v>
                </c:pt>
                <c:pt idx="631">
                  <c:v>275</c:v>
                </c:pt>
                <c:pt idx="632">
                  <c:v>275</c:v>
                </c:pt>
                <c:pt idx="633">
                  <c:v>275</c:v>
                </c:pt>
                <c:pt idx="634">
                  <c:v>275</c:v>
                </c:pt>
                <c:pt idx="635">
                  <c:v>275</c:v>
                </c:pt>
                <c:pt idx="636">
                  <c:v>275</c:v>
                </c:pt>
                <c:pt idx="637">
                  <c:v>275</c:v>
                </c:pt>
                <c:pt idx="638">
                  <c:v>275</c:v>
                </c:pt>
                <c:pt idx="639">
                  <c:v>275</c:v>
                </c:pt>
                <c:pt idx="640">
                  <c:v>275</c:v>
                </c:pt>
                <c:pt idx="641">
                  <c:v>275</c:v>
                </c:pt>
                <c:pt idx="642">
                  <c:v>275</c:v>
                </c:pt>
                <c:pt idx="643">
                  <c:v>275</c:v>
                </c:pt>
                <c:pt idx="644">
                  <c:v>275</c:v>
                </c:pt>
                <c:pt idx="645">
                  <c:v>275</c:v>
                </c:pt>
                <c:pt idx="646">
                  <c:v>275</c:v>
                </c:pt>
                <c:pt idx="647">
                  <c:v>275</c:v>
                </c:pt>
                <c:pt idx="648">
                  <c:v>275</c:v>
                </c:pt>
                <c:pt idx="649">
                  <c:v>275</c:v>
                </c:pt>
                <c:pt idx="650">
                  <c:v>275</c:v>
                </c:pt>
                <c:pt idx="651">
                  <c:v>275</c:v>
                </c:pt>
                <c:pt idx="652">
                  <c:v>275</c:v>
                </c:pt>
                <c:pt idx="653">
                  <c:v>275</c:v>
                </c:pt>
                <c:pt idx="654">
                  <c:v>275</c:v>
                </c:pt>
                <c:pt idx="655">
                  <c:v>275</c:v>
                </c:pt>
                <c:pt idx="656">
                  <c:v>275</c:v>
                </c:pt>
                <c:pt idx="657">
                  <c:v>275</c:v>
                </c:pt>
                <c:pt idx="658">
                  <c:v>275</c:v>
                </c:pt>
                <c:pt idx="659">
                  <c:v>275</c:v>
                </c:pt>
                <c:pt idx="660">
                  <c:v>275</c:v>
                </c:pt>
                <c:pt idx="661">
                  <c:v>275</c:v>
                </c:pt>
                <c:pt idx="662">
                  <c:v>275</c:v>
                </c:pt>
                <c:pt idx="663">
                  <c:v>275</c:v>
                </c:pt>
                <c:pt idx="664">
                  <c:v>275</c:v>
                </c:pt>
                <c:pt idx="665">
                  <c:v>275</c:v>
                </c:pt>
                <c:pt idx="666">
                  <c:v>275</c:v>
                </c:pt>
                <c:pt idx="667">
                  <c:v>275</c:v>
                </c:pt>
                <c:pt idx="668">
                  <c:v>275</c:v>
                </c:pt>
                <c:pt idx="669">
                  <c:v>275</c:v>
                </c:pt>
                <c:pt idx="670">
                  <c:v>275</c:v>
                </c:pt>
                <c:pt idx="671">
                  <c:v>275</c:v>
                </c:pt>
                <c:pt idx="672">
                  <c:v>275</c:v>
                </c:pt>
                <c:pt idx="673">
                  <c:v>275</c:v>
                </c:pt>
                <c:pt idx="674">
                  <c:v>275</c:v>
                </c:pt>
                <c:pt idx="675">
                  <c:v>275</c:v>
                </c:pt>
                <c:pt idx="676">
                  <c:v>275</c:v>
                </c:pt>
                <c:pt idx="677">
                  <c:v>275</c:v>
                </c:pt>
                <c:pt idx="678">
                  <c:v>275</c:v>
                </c:pt>
                <c:pt idx="679">
                  <c:v>275</c:v>
                </c:pt>
                <c:pt idx="680">
                  <c:v>275</c:v>
                </c:pt>
                <c:pt idx="681">
                  <c:v>275</c:v>
                </c:pt>
                <c:pt idx="682">
                  <c:v>275</c:v>
                </c:pt>
                <c:pt idx="683">
                  <c:v>275</c:v>
                </c:pt>
                <c:pt idx="684">
                  <c:v>275</c:v>
                </c:pt>
                <c:pt idx="685">
                  <c:v>275</c:v>
                </c:pt>
                <c:pt idx="686">
                  <c:v>275</c:v>
                </c:pt>
                <c:pt idx="687">
                  <c:v>275</c:v>
                </c:pt>
                <c:pt idx="688">
                  <c:v>275</c:v>
                </c:pt>
                <c:pt idx="689">
                  <c:v>275</c:v>
                </c:pt>
                <c:pt idx="690">
                  <c:v>275</c:v>
                </c:pt>
                <c:pt idx="691">
                  <c:v>275</c:v>
                </c:pt>
                <c:pt idx="692">
                  <c:v>275</c:v>
                </c:pt>
                <c:pt idx="693">
                  <c:v>275</c:v>
                </c:pt>
                <c:pt idx="694">
                  <c:v>275</c:v>
                </c:pt>
                <c:pt idx="695">
                  <c:v>275</c:v>
                </c:pt>
                <c:pt idx="696">
                  <c:v>275</c:v>
                </c:pt>
                <c:pt idx="697">
                  <c:v>275</c:v>
                </c:pt>
                <c:pt idx="698">
                  <c:v>275</c:v>
                </c:pt>
                <c:pt idx="699">
                  <c:v>275</c:v>
                </c:pt>
                <c:pt idx="700">
                  <c:v>275</c:v>
                </c:pt>
                <c:pt idx="701">
                  <c:v>275</c:v>
                </c:pt>
                <c:pt idx="702">
                  <c:v>275</c:v>
                </c:pt>
                <c:pt idx="703">
                  <c:v>275</c:v>
                </c:pt>
                <c:pt idx="704">
                  <c:v>275</c:v>
                </c:pt>
                <c:pt idx="705">
                  <c:v>275</c:v>
                </c:pt>
                <c:pt idx="706">
                  <c:v>275</c:v>
                </c:pt>
                <c:pt idx="707">
                  <c:v>275</c:v>
                </c:pt>
                <c:pt idx="708">
                  <c:v>275</c:v>
                </c:pt>
                <c:pt idx="709">
                  <c:v>275</c:v>
                </c:pt>
                <c:pt idx="710">
                  <c:v>275</c:v>
                </c:pt>
                <c:pt idx="711">
                  <c:v>275</c:v>
                </c:pt>
                <c:pt idx="712">
                  <c:v>275</c:v>
                </c:pt>
                <c:pt idx="713">
                  <c:v>275</c:v>
                </c:pt>
                <c:pt idx="714">
                  <c:v>275</c:v>
                </c:pt>
                <c:pt idx="715">
                  <c:v>275</c:v>
                </c:pt>
                <c:pt idx="716">
                  <c:v>275</c:v>
                </c:pt>
                <c:pt idx="717">
                  <c:v>275</c:v>
                </c:pt>
                <c:pt idx="718">
                  <c:v>275</c:v>
                </c:pt>
                <c:pt idx="719">
                  <c:v>275</c:v>
                </c:pt>
                <c:pt idx="720">
                  <c:v>275</c:v>
                </c:pt>
                <c:pt idx="721">
                  <c:v>275</c:v>
                </c:pt>
                <c:pt idx="722">
                  <c:v>275</c:v>
                </c:pt>
                <c:pt idx="723">
                  <c:v>275</c:v>
                </c:pt>
                <c:pt idx="724">
                  <c:v>275</c:v>
                </c:pt>
                <c:pt idx="725">
                  <c:v>275</c:v>
                </c:pt>
                <c:pt idx="726">
                  <c:v>275</c:v>
                </c:pt>
                <c:pt idx="727">
                  <c:v>275</c:v>
                </c:pt>
                <c:pt idx="728">
                  <c:v>275</c:v>
                </c:pt>
                <c:pt idx="729">
                  <c:v>275</c:v>
                </c:pt>
                <c:pt idx="730">
                  <c:v>275</c:v>
                </c:pt>
                <c:pt idx="731">
                  <c:v>275</c:v>
                </c:pt>
                <c:pt idx="732">
                  <c:v>275</c:v>
                </c:pt>
                <c:pt idx="733">
                  <c:v>275</c:v>
                </c:pt>
                <c:pt idx="734">
                  <c:v>275</c:v>
                </c:pt>
                <c:pt idx="735">
                  <c:v>275</c:v>
                </c:pt>
                <c:pt idx="736">
                  <c:v>275</c:v>
                </c:pt>
                <c:pt idx="737">
                  <c:v>275</c:v>
                </c:pt>
                <c:pt idx="738">
                  <c:v>275</c:v>
                </c:pt>
                <c:pt idx="739">
                  <c:v>275</c:v>
                </c:pt>
                <c:pt idx="740">
                  <c:v>275</c:v>
                </c:pt>
                <c:pt idx="741">
                  <c:v>275</c:v>
                </c:pt>
                <c:pt idx="742">
                  <c:v>275</c:v>
                </c:pt>
                <c:pt idx="743">
                  <c:v>275</c:v>
                </c:pt>
                <c:pt idx="744">
                  <c:v>275</c:v>
                </c:pt>
                <c:pt idx="745">
                  <c:v>275</c:v>
                </c:pt>
                <c:pt idx="746">
                  <c:v>275</c:v>
                </c:pt>
                <c:pt idx="747">
                  <c:v>275</c:v>
                </c:pt>
                <c:pt idx="748">
                  <c:v>275</c:v>
                </c:pt>
                <c:pt idx="749">
                  <c:v>275</c:v>
                </c:pt>
                <c:pt idx="750">
                  <c:v>275</c:v>
                </c:pt>
                <c:pt idx="751">
                  <c:v>275</c:v>
                </c:pt>
                <c:pt idx="752">
                  <c:v>275</c:v>
                </c:pt>
                <c:pt idx="753">
                  <c:v>275</c:v>
                </c:pt>
                <c:pt idx="754">
                  <c:v>275</c:v>
                </c:pt>
                <c:pt idx="755">
                  <c:v>275</c:v>
                </c:pt>
                <c:pt idx="756">
                  <c:v>275</c:v>
                </c:pt>
                <c:pt idx="757">
                  <c:v>275</c:v>
                </c:pt>
                <c:pt idx="758">
                  <c:v>275</c:v>
                </c:pt>
                <c:pt idx="759">
                  <c:v>275</c:v>
                </c:pt>
                <c:pt idx="760">
                  <c:v>275</c:v>
                </c:pt>
                <c:pt idx="761">
                  <c:v>275</c:v>
                </c:pt>
                <c:pt idx="762">
                  <c:v>275</c:v>
                </c:pt>
                <c:pt idx="763">
                  <c:v>275</c:v>
                </c:pt>
                <c:pt idx="764">
                  <c:v>275</c:v>
                </c:pt>
                <c:pt idx="765">
                  <c:v>275</c:v>
                </c:pt>
                <c:pt idx="766">
                  <c:v>275</c:v>
                </c:pt>
                <c:pt idx="767">
                  <c:v>275</c:v>
                </c:pt>
                <c:pt idx="768">
                  <c:v>275</c:v>
                </c:pt>
                <c:pt idx="769">
                  <c:v>275</c:v>
                </c:pt>
                <c:pt idx="770">
                  <c:v>275</c:v>
                </c:pt>
                <c:pt idx="771">
                  <c:v>275</c:v>
                </c:pt>
                <c:pt idx="772">
                  <c:v>275</c:v>
                </c:pt>
                <c:pt idx="773">
                  <c:v>275</c:v>
                </c:pt>
                <c:pt idx="774">
                  <c:v>275</c:v>
                </c:pt>
                <c:pt idx="775">
                  <c:v>275</c:v>
                </c:pt>
                <c:pt idx="776">
                  <c:v>275</c:v>
                </c:pt>
                <c:pt idx="777">
                  <c:v>275</c:v>
                </c:pt>
                <c:pt idx="778">
                  <c:v>275</c:v>
                </c:pt>
                <c:pt idx="779">
                  <c:v>275</c:v>
                </c:pt>
                <c:pt idx="780">
                  <c:v>275</c:v>
                </c:pt>
                <c:pt idx="781">
                  <c:v>275</c:v>
                </c:pt>
                <c:pt idx="782">
                  <c:v>275</c:v>
                </c:pt>
                <c:pt idx="783">
                  <c:v>275</c:v>
                </c:pt>
                <c:pt idx="784">
                  <c:v>275</c:v>
                </c:pt>
                <c:pt idx="785">
                  <c:v>275</c:v>
                </c:pt>
                <c:pt idx="786">
                  <c:v>275</c:v>
                </c:pt>
                <c:pt idx="787">
                  <c:v>275</c:v>
                </c:pt>
                <c:pt idx="788">
                  <c:v>275</c:v>
                </c:pt>
                <c:pt idx="789">
                  <c:v>275</c:v>
                </c:pt>
                <c:pt idx="790">
                  <c:v>275</c:v>
                </c:pt>
                <c:pt idx="791">
                  <c:v>275</c:v>
                </c:pt>
                <c:pt idx="792">
                  <c:v>275</c:v>
                </c:pt>
                <c:pt idx="793">
                  <c:v>275</c:v>
                </c:pt>
                <c:pt idx="794">
                  <c:v>275</c:v>
                </c:pt>
                <c:pt idx="795">
                  <c:v>275</c:v>
                </c:pt>
                <c:pt idx="796">
                  <c:v>275</c:v>
                </c:pt>
                <c:pt idx="797">
                  <c:v>275</c:v>
                </c:pt>
                <c:pt idx="798">
                  <c:v>275</c:v>
                </c:pt>
                <c:pt idx="799">
                  <c:v>275</c:v>
                </c:pt>
                <c:pt idx="800">
                  <c:v>275</c:v>
                </c:pt>
                <c:pt idx="801">
                  <c:v>275</c:v>
                </c:pt>
                <c:pt idx="802">
                  <c:v>275</c:v>
                </c:pt>
                <c:pt idx="803">
                  <c:v>275</c:v>
                </c:pt>
                <c:pt idx="804">
                  <c:v>275</c:v>
                </c:pt>
                <c:pt idx="805">
                  <c:v>275</c:v>
                </c:pt>
                <c:pt idx="806">
                  <c:v>275</c:v>
                </c:pt>
                <c:pt idx="807">
                  <c:v>275</c:v>
                </c:pt>
                <c:pt idx="808">
                  <c:v>275</c:v>
                </c:pt>
                <c:pt idx="809">
                  <c:v>275</c:v>
                </c:pt>
                <c:pt idx="810">
                  <c:v>275</c:v>
                </c:pt>
                <c:pt idx="811">
                  <c:v>275</c:v>
                </c:pt>
                <c:pt idx="812">
                  <c:v>275</c:v>
                </c:pt>
                <c:pt idx="813">
                  <c:v>275</c:v>
                </c:pt>
                <c:pt idx="814">
                  <c:v>275</c:v>
                </c:pt>
                <c:pt idx="815">
                  <c:v>275</c:v>
                </c:pt>
                <c:pt idx="816">
                  <c:v>275</c:v>
                </c:pt>
                <c:pt idx="817">
                  <c:v>275</c:v>
                </c:pt>
                <c:pt idx="818">
                  <c:v>275</c:v>
                </c:pt>
                <c:pt idx="819">
                  <c:v>275</c:v>
                </c:pt>
                <c:pt idx="820">
                  <c:v>275</c:v>
                </c:pt>
                <c:pt idx="821">
                  <c:v>275</c:v>
                </c:pt>
                <c:pt idx="822">
                  <c:v>275</c:v>
                </c:pt>
                <c:pt idx="823">
                  <c:v>275</c:v>
                </c:pt>
                <c:pt idx="824">
                  <c:v>275</c:v>
                </c:pt>
                <c:pt idx="825">
                  <c:v>275</c:v>
                </c:pt>
                <c:pt idx="826">
                  <c:v>275</c:v>
                </c:pt>
                <c:pt idx="827">
                  <c:v>275</c:v>
                </c:pt>
                <c:pt idx="828">
                  <c:v>275</c:v>
                </c:pt>
                <c:pt idx="829">
                  <c:v>275</c:v>
                </c:pt>
                <c:pt idx="830">
                  <c:v>275</c:v>
                </c:pt>
                <c:pt idx="831">
                  <c:v>275</c:v>
                </c:pt>
                <c:pt idx="832">
                  <c:v>275</c:v>
                </c:pt>
                <c:pt idx="833">
                  <c:v>275</c:v>
                </c:pt>
                <c:pt idx="834">
                  <c:v>275</c:v>
                </c:pt>
                <c:pt idx="835">
                  <c:v>275</c:v>
                </c:pt>
                <c:pt idx="836">
                  <c:v>275</c:v>
                </c:pt>
                <c:pt idx="837">
                  <c:v>275</c:v>
                </c:pt>
                <c:pt idx="838">
                  <c:v>275</c:v>
                </c:pt>
                <c:pt idx="839">
                  <c:v>275</c:v>
                </c:pt>
                <c:pt idx="840">
                  <c:v>275</c:v>
                </c:pt>
                <c:pt idx="841">
                  <c:v>275</c:v>
                </c:pt>
                <c:pt idx="842">
                  <c:v>275</c:v>
                </c:pt>
                <c:pt idx="843">
                  <c:v>275</c:v>
                </c:pt>
                <c:pt idx="844">
                  <c:v>275</c:v>
                </c:pt>
                <c:pt idx="845">
                  <c:v>275</c:v>
                </c:pt>
                <c:pt idx="846">
                  <c:v>275</c:v>
                </c:pt>
                <c:pt idx="847">
                  <c:v>275</c:v>
                </c:pt>
                <c:pt idx="848">
                  <c:v>275</c:v>
                </c:pt>
                <c:pt idx="849">
                  <c:v>275</c:v>
                </c:pt>
                <c:pt idx="850">
                  <c:v>275</c:v>
                </c:pt>
                <c:pt idx="851">
                  <c:v>275</c:v>
                </c:pt>
                <c:pt idx="852">
                  <c:v>275</c:v>
                </c:pt>
                <c:pt idx="853">
                  <c:v>275</c:v>
                </c:pt>
                <c:pt idx="854">
                  <c:v>275</c:v>
                </c:pt>
                <c:pt idx="855">
                  <c:v>275</c:v>
                </c:pt>
                <c:pt idx="856">
                  <c:v>275</c:v>
                </c:pt>
                <c:pt idx="857">
                  <c:v>275</c:v>
                </c:pt>
                <c:pt idx="858">
                  <c:v>275</c:v>
                </c:pt>
                <c:pt idx="859">
                  <c:v>275</c:v>
                </c:pt>
                <c:pt idx="860">
                  <c:v>275</c:v>
                </c:pt>
                <c:pt idx="861">
                  <c:v>275</c:v>
                </c:pt>
                <c:pt idx="862">
                  <c:v>275</c:v>
                </c:pt>
                <c:pt idx="863">
                  <c:v>275</c:v>
                </c:pt>
                <c:pt idx="864">
                  <c:v>275</c:v>
                </c:pt>
                <c:pt idx="865">
                  <c:v>275</c:v>
                </c:pt>
                <c:pt idx="866">
                  <c:v>275</c:v>
                </c:pt>
                <c:pt idx="867">
                  <c:v>275</c:v>
                </c:pt>
                <c:pt idx="868">
                  <c:v>275</c:v>
                </c:pt>
                <c:pt idx="869">
                  <c:v>275</c:v>
                </c:pt>
                <c:pt idx="870">
                  <c:v>275</c:v>
                </c:pt>
                <c:pt idx="871">
                  <c:v>275</c:v>
                </c:pt>
                <c:pt idx="872">
                  <c:v>275</c:v>
                </c:pt>
                <c:pt idx="873">
                  <c:v>275</c:v>
                </c:pt>
                <c:pt idx="874">
                  <c:v>275</c:v>
                </c:pt>
                <c:pt idx="875">
                  <c:v>275</c:v>
                </c:pt>
                <c:pt idx="876">
                  <c:v>275</c:v>
                </c:pt>
                <c:pt idx="877">
                  <c:v>275</c:v>
                </c:pt>
                <c:pt idx="878">
                  <c:v>275</c:v>
                </c:pt>
                <c:pt idx="879">
                  <c:v>275</c:v>
                </c:pt>
                <c:pt idx="880">
                  <c:v>275</c:v>
                </c:pt>
                <c:pt idx="881">
                  <c:v>275</c:v>
                </c:pt>
                <c:pt idx="882">
                  <c:v>275</c:v>
                </c:pt>
                <c:pt idx="883">
                  <c:v>275</c:v>
                </c:pt>
                <c:pt idx="884">
                  <c:v>275</c:v>
                </c:pt>
                <c:pt idx="885">
                  <c:v>275</c:v>
                </c:pt>
                <c:pt idx="886">
                  <c:v>275</c:v>
                </c:pt>
                <c:pt idx="887">
                  <c:v>275</c:v>
                </c:pt>
                <c:pt idx="888">
                  <c:v>275</c:v>
                </c:pt>
                <c:pt idx="889">
                  <c:v>275</c:v>
                </c:pt>
                <c:pt idx="890">
                  <c:v>275</c:v>
                </c:pt>
                <c:pt idx="891">
                  <c:v>275</c:v>
                </c:pt>
                <c:pt idx="892">
                  <c:v>275</c:v>
                </c:pt>
                <c:pt idx="893">
                  <c:v>275</c:v>
                </c:pt>
                <c:pt idx="894">
                  <c:v>275</c:v>
                </c:pt>
                <c:pt idx="895">
                  <c:v>275</c:v>
                </c:pt>
                <c:pt idx="896">
                  <c:v>275</c:v>
                </c:pt>
                <c:pt idx="897">
                  <c:v>275</c:v>
                </c:pt>
                <c:pt idx="898">
                  <c:v>275</c:v>
                </c:pt>
                <c:pt idx="899">
                  <c:v>275</c:v>
                </c:pt>
                <c:pt idx="900">
                  <c:v>275</c:v>
                </c:pt>
                <c:pt idx="901">
                  <c:v>275</c:v>
                </c:pt>
                <c:pt idx="902">
                  <c:v>275</c:v>
                </c:pt>
                <c:pt idx="903">
                  <c:v>275</c:v>
                </c:pt>
                <c:pt idx="904">
                  <c:v>275</c:v>
                </c:pt>
                <c:pt idx="905">
                  <c:v>275</c:v>
                </c:pt>
                <c:pt idx="906">
                  <c:v>275</c:v>
                </c:pt>
                <c:pt idx="907">
                  <c:v>275</c:v>
                </c:pt>
                <c:pt idx="908">
                  <c:v>275</c:v>
                </c:pt>
                <c:pt idx="909">
                  <c:v>275</c:v>
                </c:pt>
                <c:pt idx="910">
                  <c:v>275</c:v>
                </c:pt>
                <c:pt idx="911">
                  <c:v>275</c:v>
                </c:pt>
                <c:pt idx="912">
                  <c:v>275</c:v>
                </c:pt>
                <c:pt idx="913">
                  <c:v>275</c:v>
                </c:pt>
                <c:pt idx="914">
                  <c:v>275</c:v>
                </c:pt>
                <c:pt idx="915">
                  <c:v>275</c:v>
                </c:pt>
                <c:pt idx="916">
                  <c:v>275</c:v>
                </c:pt>
                <c:pt idx="917">
                  <c:v>275</c:v>
                </c:pt>
                <c:pt idx="918">
                  <c:v>275</c:v>
                </c:pt>
                <c:pt idx="919">
                  <c:v>275</c:v>
                </c:pt>
                <c:pt idx="920">
                  <c:v>275</c:v>
                </c:pt>
                <c:pt idx="921">
                  <c:v>275</c:v>
                </c:pt>
                <c:pt idx="922">
                  <c:v>275</c:v>
                </c:pt>
                <c:pt idx="923">
                  <c:v>275</c:v>
                </c:pt>
                <c:pt idx="924">
                  <c:v>275</c:v>
                </c:pt>
                <c:pt idx="925">
                  <c:v>275</c:v>
                </c:pt>
                <c:pt idx="926">
                  <c:v>275</c:v>
                </c:pt>
                <c:pt idx="927">
                  <c:v>275</c:v>
                </c:pt>
                <c:pt idx="928">
                  <c:v>275</c:v>
                </c:pt>
                <c:pt idx="929">
                  <c:v>275</c:v>
                </c:pt>
                <c:pt idx="930">
                  <c:v>275</c:v>
                </c:pt>
                <c:pt idx="931">
                  <c:v>275</c:v>
                </c:pt>
                <c:pt idx="932">
                  <c:v>275</c:v>
                </c:pt>
                <c:pt idx="933">
                  <c:v>275</c:v>
                </c:pt>
                <c:pt idx="934">
                  <c:v>275</c:v>
                </c:pt>
                <c:pt idx="935">
                  <c:v>275</c:v>
                </c:pt>
                <c:pt idx="936">
                  <c:v>275</c:v>
                </c:pt>
                <c:pt idx="937">
                  <c:v>275</c:v>
                </c:pt>
                <c:pt idx="938">
                  <c:v>275</c:v>
                </c:pt>
                <c:pt idx="939">
                  <c:v>275</c:v>
                </c:pt>
                <c:pt idx="940">
                  <c:v>275</c:v>
                </c:pt>
                <c:pt idx="941">
                  <c:v>275</c:v>
                </c:pt>
                <c:pt idx="942">
                  <c:v>275</c:v>
                </c:pt>
                <c:pt idx="943">
                  <c:v>275</c:v>
                </c:pt>
                <c:pt idx="944">
                  <c:v>275</c:v>
                </c:pt>
                <c:pt idx="945">
                  <c:v>275</c:v>
                </c:pt>
                <c:pt idx="946">
                  <c:v>275</c:v>
                </c:pt>
                <c:pt idx="947">
                  <c:v>275</c:v>
                </c:pt>
                <c:pt idx="948">
                  <c:v>275</c:v>
                </c:pt>
                <c:pt idx="949">
                  <c:v>275</c:v>
                </c:pt>
                <c:pt idx="950">
                  <c:v>275</c:v>
                </c:pt>
                <c:pt idx="951">
                  <c:v>275</c:v>
                </c:pt>
                <c:pt idx="952">
                  <c:v>275</c:v>
                </c:pt>
                <c:pt idx="953">
                  <c:v>275</c:v>
                </c:pt>
                <c:pt idx="954">
                  <c:v>275</c:v>
                </c:pt>
                <c:pt idx="955">
                  <c:v>275</c:v>
                </c:pt>
                <c:pt idx="956">
                  <c:v>275</c:v>
                </c:pt>
                <c:pt idx="957">
                  <c:v>275</c:v>
                </c:pt>
                <c:pt idx="958">
                  <c:v>275</c:v>
                </c:pt>
                <c:pt idx="959">
                  <c:v>275</c:v>
                </c:pt>
                <c:pt idx="960">
                  <c:v>275</c:v>
                </c:pt>
                <c:pt idx="961">
                  <c:v>275</c:v>
                </c:pt>
                <c:pt idx="962">
                  <c:v>275</c:v>
                </c:pt>
                <c:pt idx="963">
                  <c:v>275</c:v>
                </c:pt>
                <c:pt idx="964">
                  <c:v>275</c:v>
                </c:pt>
                <c:pt idx="965">
                  <c:v>275</c:v>
                </c:pt>
                <c:pt idx="966">
                  <c:v>275</c:v>
                </c:pt>
                <c:pt idx="967">
                  <c:v>275</c:v>
                </c:pt>
                <c:pt idx="968">
                  <c:v>275</c:v>
                </c:pt>
                <c:pt idx="969">
                  <c:v>275</c:v>
                </c:pt>
                <c:pt idx="970">
                  <c:v>275</c:v>
                </c:pt>
                <c:pt idx="971">
                  <c:v>275</c:v>
                </c:pt>
                <c:pt idx="972">
                  <c:v>275</c:v>
                </c:pt>
                <c:pt idx="973">
                  <c:v>275</c:v>
                </c:pt>
                <c:pt idx="974">
                  <c:v>275</c:v>
                </c:pt>
                <c:pt idx="975">
                  <c:v>275</c:v>
                </c:pt>
                <c:pt idx="976">
                  <c:v>275</c:v>
                </c:pt>
                <c:pt idx="977">
                  <c:v>275</c:v>
                </c:pt>
                <c:pt idx="978">
                  <c:v>275</c:v>
                </c:pt>
                <c:pt idx="979">
                  <c:v>275</c:v>
                </c:pt>
                <c:pt idx="980">
                  <c:v>275</c:v>
                </c:pt>
                <c:pt idx="981">
                  <c:v>275</c:v>
                </c:pt>
                <c:pt idx="982">
                  <c:v>275</c:v>
                </c:pt>
                <c:pt idx="983">
                  <c:v>275</c:v>
                </c:pt>
                <c:pt idx="984">
                  <c:v>275</c:v>
                </c:pt>
                <c:pt idx="985">
                  <c:v>275</c:v>
                </c:pt>
                <c:pt idx="986">
                  <c:v>275</c:v>
                </c:pt>
                <c:pt idx="987">
                  <c:v>275</c:v>
                </c:pt>
                <c:pt idx="988">
                  <c:v>275</c:v>
                </c:pt>
                <c:pt idx="989">
                  <c:v>275</c:v>
                </c:pt>
                <c:pt idx="990">
                  <c:v>275</c:v>
                </c:pt>
                <c:pt idx="991">
                  <c:v>275</c:v>
                </c:pt>
                <c:pt idx="992">
                  <c:v>275</c:v>
                </c:pt>
                <c:pt idx="993">
                  <c:v>275</c:v>
                </c:pt>
                <c:pt idx="994">
                  <c:v>275</c:v>
                </c:pt>
                <c:pt idx="995">
                  <c:v>275</c:v>
                </c:pt>
                <c:pt idx="996">
                  <c:v>275</c:v>
                </c:pt>
                <c:pt idx="997">
                  <c:v>275</c:v>
                </c:pt>
                <c:pt idx="998">
                  <c:v>275</c:v>
                </c:pt>
                <c:pt idx="999">
                  <c:v>275</c:v>
                </c:pt>
                <c:pt idx="1000">
                  <c:v>275</c:v>
                </c:pt>
                <c:pt idx="1001">
                  <c:v>275</c:v>
                </c:pt>
                <c:pt idx="1002">
                  <c:v>275</c:v>
                </c:pt>
                <c:pt idx="1003">
                  <c:v>275</c:v>
                </c:pt>
                <c:pt idx="1004">
                  <c:v>275</c:v>
                </c:pt>
                <c:pt idx="1005">
                  <c:v>275</c:v>
                </c:pt>
                <c:pt idx="1006">
                  <c:v>275</c:v>
                </c:pt>
                <c:pt idx="1007">
                  <c:v>275</c:v>
                </c:pt>
                <c:pt idx="1008">
                  <c:v>275</c:v>
                </c:pt>
                <c:pt idx="1009">
                  <c:v>275</c:v>
                </c:pt>
                <c:pt idx="1010">
                  <c:v>275</c:v>
                </c:pt>
                <c:pt idx="1011">
                  <c:v>275</c:v>
                </c:pt>
                <c:pt idx="1012">
                  <c:v>275</c:v>
                </c:pt>
                <c:pt idx="1013">
                  <c:v>275</c:v>
                </c:pt>
                <c:pt idx="1014">
                  <c:v>275</c:v>
                </c:pt>
                <c:pt idx="1015">
                  <c:v>275</c:v>
                </c:pt>
                <c:pt idx="1016">
                  <c:v>275</c:v>
                </c:pt>
                <c:pt idx="1017">
                  <c:v>275</c:v>
                </c:pt>
                <c:pt idx="1018">
                  <c:v>275</c:v>
                </c:pt>
                <c:pt idx="1019">
                  <c:v>275</c:v>
                </c:pt>
                <c:pt idx="1020">
                  <c:v>275</c:v>
                </c:pt>
                <c:pt idx="1021">
                  <c:v>275</c:v>
                </c:pt>
                <c:pt idx="1022">
                  <c:v>275</c:v>
                </c:pt>
                <c:pt idx="1023">
                  <c:v>275</c:v>
                </c:pt>
                <c:pt idx="1024">
                  <c:v>275</c:v>
                </c:pt>
                <c:pt idx="1025">
                  <c:v>275</c:v>
                </c:pt>
                <c:pt idx="1026">
                  <c:v>275</c:v>
                </c:pt>
                <c:pt idx="1027">
                  <c:v>275</c:v>
                </c:pt>
                <c:pt idx="1028">
                  <c:v>275</c:v>
                </c:pt>
                <c:pt idx="1029">
                  <c:v>275</c:v>
                </c:pt>
                <c:pt idx="1030">
                  <c:v>275</c:v>
                </c:pt>
                <c:pt idx="1031">
                  <c:v>275</c:v>
                </c:pt>
                <c:pt idx="1032">
                  <c:v>275</c:v>
                </c:pt>
                <c:pt idx="1033">
                  <c:v>275</c:v>
                </c:pt>
                <c:pt idx="1034">
                  <c:v>275</c:v>
                </c:pt>
                <c:pt idx="1035">
                  <c:v>275</c:v>
                </c:pt>
                <c:pt idx="1036">
                  <c:v>275</c:v>
                </c:pt>
                <c:pt idx="1037">
                  <c:v>275</c:v>
                </c:pt>
                <c:pt idx="1038">
                  <c:v>275</c:v>
                </c:pt>
                <c:pt idx="1039">
                  <c:v>275</c:v>
                </c:pt>
                <c:pt idx="1040">
                  <c:v>275</c:v>
                </c:pt>
                <c:pt idx="1041">
                  <c:v>275</c:v>
                </c:pt>
                <c:pt idx="1042">
                  <c:v>275</c:v>
                </c:pt>
                <c:pt idx="1043">
                  <c:v>275</c:v>
                </c:pt>
                <c:pt idx="1044">
                  <c:v>275</c:v>
                </c:pt>
                <c:pt idx="1045">
                  <c:v>275</c:v>
                </c:pt>
                <c:pt idx="1046">
                  <c:v>275</c:v>
                </c:pt>
                <c:pt idx="1047">
                  <c:v>275</c:v>
                </c:pt>
                <c:pt idx="1048">
                  <c:v>275</c:v>
                </c:pt>
                <c:pt idx="1049">
                  <c:v>275</c:v>
                </c:pt>
                <c:pt idx="1050">
                  <c:v>275</c:v>
                </c:pt>
                <c:pt idx="1051">
                  <c:v>275</c:v>
                </c:pt>
                <c:pt idx="1052">
                  <c:v>275</c:v>
                </c:pt>
                <c:pt idx="1053">
                  <c:v>275</c:v>
                </c:pt>
                <c:pt idx="1054">
                  <c:v>275</c:v>
                </c:pt>
                <c:pt idx="1055">
                  <c:v>275</c:v>
                </c:pt>
                <c:pt idx="1056">
                  <c:v>275</c:v>
                </c:pt>
                <c:pt idx="1057">
                  <c:v>275</c:v>
                </c:pt>
                <c:pt idx="1058">
                  <c:v>275</c:v>
                </c:pt>
                <c:pt idx="1059">
                  <c:v>275</c:v>
                </c:pt>
                <c:pt idx="1060">
                  <c:v>275</c:v>
                </c:pt>
                <c:pt idx="1061">
                  <c:v>275</c:v>
                </c:pt>
                <c:pt idx="1062">
                  <c:v>275</c:v>
                </c:pt>
                <c:pt idx="1063">
                  <c:v>275</c:v>
                </c:pt>
                <c:pt idx="1064">
                  <c:v>275</c:v>
                </c:pt>
                <c:pt idx="1065">
                  <c:v>275</c:v>
                </c:pt>
                <c:pt idx="1066">
                  <c:v>275</c:v>
                </c:pt>
                <c:pt idx="1067">
                  <c:v>275</c:v>
                </c:pt>
                <c:pt idx="1068">
                  <c:v>275</c:v>
                </c:pt>
                <c:pt idx="1069">
                  <c:v>275</c:v>
                </c:pt>
                <c:pt idx="1070">
                  <c:v>275</c:v>
                </c:pt>
                <c:pt idx="1071">
                  <c:v>275</c:v>
                </c:pt>
                <c:pt idx="1072">
                  <c:v>275</c:v>
                </c:pt>
                <c:pt idx="1073">
                  <c:v>275</c:v>
                </c:pt>
                <c:pt idx="1074">
                  <c:v>275</c:v>
                </c:pt>
                <c:pt idx="1075">
                  <c:v>275</c:v>
                </c:pt>
                <c:pt idx="1076">
                  <c:v>275</c:v>
                </c:pt>
                <c:pt idx="1077">
                  <c:v>275</c:v>
                </c:pt>
                <c:pt idx="1078">
                  <c:v>275</c:v>
                </c:pt>
                <c:pt idx="1079">
                  <c:v>275</c:v>
                </c:pt>
                <c:pt idx="1080">
                  <c:v>275</c:v>
                </c:pt>
                <c:pt idx="1081">
                  <c:v>275</c:v>
                </c:pt>
                <c:pt idx="1082">
                  <c:v>275</c:v>
                </c:pt>
                <c:pt idx="1083">
                  <c:v>275</c:v>
                </c:pt>
                <c:pt idx="1084">
                  <c:v>275</c:v>
                </c:pt>
                <c:pt idx="1085">
                  <c:v>275</c:v>
                </c:pt>
                <c:pt idx="1086">
                  <c:v>275</c:v>
                </c:pt>
                <c:pt idx="1087">
                  <c:v>275</c:v>
                </c:pt>
                <c:pt idx="1088">
                  <c:v>275</c:v>
                </c:pt>
                <c:pt idx="1089">
                  <c:v>275</c:v>
                </c:pt>
                <c:pt idx="1090">
                  <c:v>275</c:v>
                </c:pt>
                <c:pt idx="1091">
                  <c:v>275</c:v>
                </c:pt>
                <c:pt idx="1092">
                  <c:v>275</c:v>
                </c:pt>
                <c:pt idx="1093">
                  <c:v>275</c:v>
                </c:pt>
                <c:pt idx="1094">
                  <c:v>275</c:v>
                </c:pt>
                <c:pt idx="1095">
                  <c:v>275</c:v>
                </c:pt>
                <c:pt idx="1096">
                  <c:v>275</c:v>
                </c:pt>
                <c:pt idx="1097">
                  <c:v>275</c:v>
                </c:pt>
                <c:pt idx="1098">
                  <c:v>275</c:v>
                </c:pt>
                <c:pt idx="1099">
                  <c:v>275</c:v>
                </c:pt>
                <c:pt idx="1100">
                  <c:v>275</c:v>
                </c:pt>
                <c:pt idx="1101">
                  <c:v>275</c:v>
                </c:pt>
                <c:pt idx="1102">
                  <c:v>275</c:v>
                </c:pt>
                <c:pt idx="1103">
                  <c:v>275</c:v>
                </c:pt>
                <c:pt idx="1104">
                  <c:v>275</c:v>
                </c:pt>
                <c:pt idx="1105">
                  <c:v>275</c:v>
                </c:pt>
                <c:pt idx="1106">
                  <c:v>275</c:v>
                </c:pt>
                <c:pt idx="1107">
                  <c:v>275</c:v>
                </c:pt>
                <c:pt idx="1108">
                  <c:v>275</c:v>
                </c:pt>
                <c:pt idx="1109">
                  <c:v>275</c:v>
                </c:pt>
                <c:pt idx="1110">
                  <c:v>275</c:v>
                </c:pt>
                <c:pt idx="1111">
                  <c:v>275</c:v>
                </c:pt>
                <c:pt idx="1112">
                  <c:v>275</c:v>
                </c:pt>
                <c:pt idx="1113">
                  <c:v>275</c:v>
                </c:pt>
                <c:pt idx="1114">
                  <c:v>275</c:v>
                </c:pt>
                <c:pt idx="1115">
                  <c:v>275</c:v>
                </c:pt>
                <c:pt idx="1116">
                  <c:v>275</c:v>
                </c:pt>
                <c:pt idx="1117">
                  <c:v>275</c:v>
                </c:pt>
                <c:pt idx="1118">
                  <c:v>275</c:v>
                </c:pt>
                <c:pt idx="1119">
                  <c:v>275</c:v>
                </c:pt>
                <c:pt idx="1120">
                  <c:v>275</c:v>
                </c:pt>
                <c:pt idx="1121">
                  <c:v>275</c:v>
                </c:pt>
                <c:pt idx="1122">
                  <c:v>275</c:v>
                </c:pt>
                <c:pt idx="1123">
                  <c:v>275</c:v>
                </c:pt>
                <c:pt idx="1124">
                  <c:v>275</c:v>
                </c:pt>
                <c:pt idx="1125">
                  <c:v>275</c:v>
                </c:pt>
                <c:pt idx="1126">
                  <c:v>275</c:v>
                </c:pt>
                <c:pt idx="1127">
                  <c:v>275</c:v>
                </c:pt>
                <c:pt idx="1128">
                  <c:v>275</c:v>
                </c:pt>
                <c:pt idx="1129">
                  <c:v>275</c:v>
                </c:pt>
                <c:pt idx="1130">
                  <c:v>275</c:v>
                </c:pt>
                <c:pt idx="1131">
                  <c:v>275</c:v>
                </c:pt>
                <c:pt idx="1132">
                  <c:v>275</c:v>
                </c:pt>
                <c:pt idx="1133">
                  <c:v>275</c:v>
                </c:pt>
                <c:pt idx="1134">
                  <c:v>275</c:v>
                </c:pt>
                <c:pt idx="1135">
                  <c:v>275</c:v>
                </c:pt>
                <c:pt idx="1136">
                  <c:v>275</c:v>
                </c:pt>
                <c:pt idx="1137">
                  <c:v>275</c:v>
                </c:pt>
                <c:pt idx="1138">
                  <c:v>275</c:v>
                </c:pt>
                <c:pt idx="1139">
                  <c:v>275</c:v>
                </c:pt>
                <c:pt idx="1140">
                  <c:v>275</c:v>
                </c:pt>
                <c:pt idx="1141">
                  <c:v>275</c:v>
                </c:pt>
                <c:pt idx="1142">
                  <c:v>275</c:v>
                </c:pt>
                <c:pt idx="1143">
                  <c:v>275</c:v>
                </c:pt>
                <c:pt idx="1144">
                  <c:v>275</c:v>
                </c:pt>
                <c:pt idx="1145">
                  <c:v>275</c:v>
                </c:pt>
                <c:pt idx="1146">
                  <c:v>275</c:v>
                </c:pt>
                <c:pt idx="1147">
                  <c:v>275</c:v>
                </c:pt>
                <c:pt idx="1148">
                  <c:v>275</c:v>
                </c:pt>
                <c:pt idx="1149">
                  <c:v>275</c:v>
                </c:pt>
                <c:pt idx="1150">
                  <c:v>275</c:v>
                </c:pt>
                <c:pt idx="1151">
                  <c:v>275</c:v>
                </c:pt>
                <c:pt idx="1152">
                  <c:v>275</c:v>
                </c:pt>
                <c:pt idx="1153">
                  <c:v>275</c:v>
                </c:pt>
                <c:pt idx="1154">
                  <c:v>275</c:v>
                </c:pt>
                <c:pt idx="1155">
                  <c:v>275</c:v>
                </c:pt>
                <c:pt idx="1156">
                  <c:v>275</c:v>
                </c:pt>
                <c:pt idx="1157">
                  <c:v>275</c:v>
                </c:pt>
                <c:pt idx="1158">
                  <c:v>275</c:v>
                </c:pt>
                <c:pt idx="1159">
                  <c:v>275</c:v>
                </c:pt>
                <c:pt idx="1160">
                  <c:v>275</c:v>
                </c:pt>
                <c:pt idx="1161">
                  <c:v>275</c:v>
                </c:pt>
                <c:pt idx="1162">
                  <c:v>275</c:v>
                </c:pt>
                <c:pt idx="1163">
                  <c:v>275</c:v>
                </c:pt>
                <c:pt idx="1164">
                  <c:v>275</c:v>
                </c:pt>
                <c:pt idx="1165">
                  <c:v>275</c:v>
                </c:pt>
                <c:pt idx="1166">
                  <c:v>275</c:v>
                </c:pt>
                <c:pt idx="1167">
                  <c:v>275</c:v>
                </c:pt>
                <c:pt idx="1168">
                  <c:v>275</c:v>
                </c:pt>
                <c:pt idx="1169">
                  <c:v>275</c:v>
                </c:pt>
                <c:pt idx="1170">
                  <c:v>275</c:v>
                </c:pt>
                <c:pt idx="1171">
                  <c:v>275</c:v>
                </c:pt>
                <c:pt idx="1172">
                  <c:v>275</c:v>
                </c:pt>
                <c:pt idx="1173">
                  <c:v>275</c:v>
                </c:pt>
                <c:pt idx="1174">
                  <c:v>275</c:v>
                </c:pt>
                <c:pt idx="1175">
                  <c:v>275</c:v>
                </c:pt>
                <c:pt idx="1176">
                  <c:v>275</c:v>
                </c:pt>
                <c:pt idx="1177">
                  <c:v>275</c:v>
                </c:pt>
                <c:pt idx="1178">
                  <c:v>275</c:v>
                </c:pt>
                <c:pt idx="1179">
                  <c:v>275</c:v>
                </c:pt>
                <c:pt idx="1180">
                  <c:v>275</c:v>
                </c:pt>
                <c:pt idx="1181">
                  <c:v>275</c:v>
                </c:pt>
                <c:pt idx="1182">
                  <c:v>275</c:v>
                </c:pt>
                <c:pt idx="1183">
                  <c:v>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97-484B-96DB-DE6A734B5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0629999"/>
        <c:axId val="1700635759"/>
      </c:lineChart>
      <c:catAx>
        <c:axId val="11086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 sz="1400"/>
                  <a:t>Index of FEM evaluation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087504"/>
        <c:crosses val="autoZero"/>
        <c:auto val="1"/>
        <c:lblAlgn val="ctr"/>
        <c:lblOffset val="100"/>
        <c:tickLblSkip val="100"/>
        <c:noMultiLvlLbl val="0"/>
      </c:catAx>
      <c:valAx>
        <c:axId val="11087504"/>
        <c:scaling>
          <c:orientation val="minMax"/>
          <c:max val="13500"/>
          <c:min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 sz="1400"/>
                  <a:t>Absorbed Energy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086064"/>
        <c:crosses val="autoZero"/>
        <c:crossBetween val="between"/>
        <c:majorUnit val="500"/>
        <c:minorUnit val="250"/>
      </c:valAx>
      <c:valAx>
        <c:axId val="1700635759"/>
        <c:scaling>
          <c:orientation val="minMax"/>
          <c:max val="1500"/>
          <c:min val="2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 sz="1400"/>
                  <a:t>Maximum</a:t>
                </a:r>
                <a:r>
                  <a:rPr lang="de-AT" sz="1400" baseline="0"/>
                  <a:t> Stress [MPa]</a:t>
                </a:r>
                <a:endParaRPr lang="de-AT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AT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00629999"/>
        <c:crosses val="max"/>
        <c:crossBetween val="between"/>
        <c:majorUnit val="50"/>
        <c:minorUnit val="25"/>
      </c:valAx>
      <c:catAx>
        <c:axId val="1700629999"/>
        <c:scaling>
          <c:orientation val="minMax"/>
        </c:scaling>
        <c:delete val="1"/>
        <c:axPos val="b"/>
        <c:majorTickMark val="out"/>
        <c:minorTickMark val="none"/>
        <c:tickLblPos val="nextTo"/>
        <c:crossAx val="17006357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 sz="2000" b="1" i="0" u="none" strike="noStrike" baseline="0"/>
              <a:t>Absorbed Energy vs. Maximum Stress for Sampled Geometries</a:t>
            </a:r>
            <a:endParaRPr lang="en-US" sz="2000" b="1"/>
          </a:p>
        </c:rich>
      </c:tx>
      <c:layout>
        <c:manualLayout>
          <c:xMode val="edge"/>
          <c:yMode val="edge"/>
          <c:x val="0.22195748240633267"/>
          <c:y val="1.77777777777777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Results!$H$2:$H$1185</c:f>
              <c:numCache>
                <c:formatCode>0.00</c:formatCode>
                <c:ptCount val="1184"/>
                <c:pt idx="0">
                  <c:v>13228.69226245446</c:v>
                </c:pt>
                <c:pt idx="1">
                  <c:v>10697.16339271681</c:v>
                </c:pt>
                <c:pt idx="2">
                  <c:v>10568.77664882711</c:v>
                </c:pt>
                <c:pt idx="3">
                  <c:v>10179.76370213991</c:v>
                </c:pt>
                <c:pt idx="4">
                  <c:v>13091.41425410255</c:v>
                </c:pt>
                <c:pt idx="5">
                  <c:v>12990.29831934647</c:v>
                </c:pt>
                <c:pt idx="6">
                  <c:v>12924.61936755396</c:v>
                </c:pt>
                <c:pt idx="7">
                  <c:v>12878.01670776633</c:v>
                </c:pt>
                <c:pt idx="8">
                  <c:v>12876.38801035076</c:v>
                </c:pt>
                <c:pt idx="9">
                  <c:v>12855.20056667069</c:v>
                </c:pt>
                <c:pt idx="10">
                  <c:v>12835.0377044468</c:v>
                </c:pt>
                <c:pt idx="11">
                  <c:v>12834.08481743996</c:v>
                </c:pt>
                <c:pt idx="12">
                  <c:v>12727.12629653019</c:v>
                </c:pt>
                <c:pt idx="13">
                  <c:v>12717.362052156601</c:v>
                </c:pt>
                <c:pt idx="14">
                  <c:v>12698.09704336464</c:v>
                </c:pt>
                <c:pt idx="15">
                  <c:v>12570.95807728338</c:v>
                </c:pt>
                <c:pt idx="16">
                  <c:v>12475.60971494309</c:v>
                </c:pt>
                <c:pt idx="17">
                  <c:v>12462.47182839607</c:v>
                </c:pt>
                <c:pt idx="18">
                  <c:v>12402.392145516351</c:v>
                </c:pt>
                <c:pt idx="19">
                  <c:v>12393.304868235529</c:v>
                </c:pt>
                <c:pt idx="20">
                  <c:v>12392.232020821029</c:v>
                </c:pt>
                <c:pt idx="21">
                  <c:v>12323.538225050281</c:v>
                </c:pt>
                <c:pt idx="22">
                  <c:v>12290.849503098359</c:v>
                </c:pt>
                <c:pt idx="23">
                  <c:v>12251.66687628991</c:v>
                </c:pt>
                <c:pt idx="24">
                  <c:v>12226.95895913924</c:v>
                </c:pt>
                <c:pt idx="25">
                  <c:v>12221.858106980681</c:v>
                </c:pt>
                <c:pt idx="26">
                  <c:v>12193.457155397989</c:v>
                </c:pt>
                <c:pt idx="27">
                  <c:v>12152.33258875204</c:v>
                </c:pt>
                <c:pt idx="28">
                  <c:v>12127.74678615381</c:v>
                </c:pt>
                <c:pt idx="29">
                  <c:v>12127.53931945466</c:v>
                </c:pt>
                <c:pt idx="30">
                  <c:v>12107.41938849102</c:v>
                </c:pt>
                <c:pt idx="31">
                  <c:v>12105.262807914311</c:v>
                </c:pt>
                <c:pt idx="32">
                  <c:v>12097.389219075319</c:v>
                </c:pt>
                <c:pt idx="33">
                  <c:v>12059.15305878624</c:v>
                </c:pt>
                <c:pt idx="34">
                  <c:v>12048.32162867537</c:v>
                </c:pt>
                <c:pt idx="35">
                  <c:v>12019.0444527943</c:v>
                </c:pt>
                <c:pt idx="36">
                  <c:v>12010.07082278029</c:v>
                </c:pt>
                <c:pt idx="37">
                  <c:v>12008.193214713359</c:v>
                </c:pt>
                <c:pt idx="38">
                  <c:v>12001.86741260605</c:v>
                </c:pt>
                <c:pt idx="39">
                  <c:v>11999.194802061789</c:v>
                </c:pt>
                <c:pt idx="40">
                  <c:v>11993.628710556841</c:v>
                </c:pt>
                <c:pt idx="41">
                  <c:v>11956.453487499341</c:v>
                </c:pt>
                <c:pt idx="42">
                  <c:v>11948.97787164466</c:v>
                </c:pt>
                <c:pt idx="43">
                  <c:v>11920.374306361929</c:v>
                </c:pt>
                <c:pt idx="44">
                  <c:v>11902.05805205144</c:v>
                </c:pt>
                <c:pt idx="45">
                  <c:v>11892.607121009471</c:v>
                </c:pt>
                <c:pt idx="46">
                  <c:v>11876.884210271121</c:v>
                </c:pt>
                <c:pt idx="47">
                  <c:v>11797.583366312771</c:v>
                </c:pt>
                <c:pt idx="48">
                  <c:v>11786.992605390429</c:v>
                </c:pt>
                <c:pt idx="49">
                  <c:v>11786.413585051851</c:v>
                </c:pt>
                <c:pt idx="50">
                  <c:v>11783.324755510641</c:v>
                </c:pt>
                <c:pt idx="51">
                  <c:v>11782.268304616829</c:v>
                </c:pt>
                <c:pt idx="52">
                  <c:v>11733.97418624995</c:v>
                </c:pt>
                <c:pt idx="53">
                  <c:v>11690.60377031532</c:v>
                </c:pt>
                <c:pt idx="54">
                  <c:v>11652.17500081244</c:v>
                </c:pt>
                <c:pt idx="55">
                  <c:v>11622.29546142626</c:v>
                </c:pt>
                <c:pt idx="56">
                  <c:v>11607.918239981949</c:v>
                </c:pt>
                <c:pt idx="57">
                  <c:v>11517.937690401141</c:v>
                </c:pt>
                <c:pt idx="58">
                  <c:v>11505.12328719875</c:v>
                </c:pt>
                <c:pt idx="59">
                  <c:v>11460.02737229641</c:v>
                </c:pt>
                <c:pt idx="60">
                  <c:v>11454.10877334744</c:v>
                </c:pt>
                <c:pt idx="61">
                  <c:v>11435.608005755479</c:v>
                </c:pt>
                <c:pt idx="62">
                  <c:v>11418.86406561432</c:v>
                </c:pt>
                <c:pt idx="63">
                  <c:v>11393.364087158559</c:v>
                </c:pt>
                <c:pt idx="64">
                  <c:v>11382.81143479841</c:v>
                </c:pt>
                <c:pt idx="65">
                  <c:v>11345.40175343334</c:v>
                </c:pt>
                <c:pt idx="66">
                  <c:v>11330.60406220153</c:v>
                </c:pt>
                <c:pt idx="67">
                  <c:v>11327.552325682051</c:v>
                </c:pt>
                <c:pt idx="68">
                  <c:v>11308.839203300029</c:v>
                </c:pt>
                <c:pt idx="69">
                  <c:v>11302.803000796341</c:v>
                </c:pt>
                <c:pt idx="70">
                  <c:v>11278.18254288872</c:v>
                </c:pt>
                <c:pt idx="71">
                  <c:v>11277.35918252706</c:v>
                </c:pt>
                <c:pt idx="72">
                  <c:v>11207.66571551557</c:v>
                </c:pt>
                <c:pt idx="73">
                  <c:v>11204.1288021246</c:v>
                </c:pt>
                <c:pt idx="74">
                  <c:v>11197.84369660495</c:v>
                </c:pt>
                <c:pt idx="75">
                  <c:v>11167.941893648551</c:v>
                </c:pt>
                <c:pt idx="76">
                  <c:v>11165.63415865201</c:v>
                </c:pt>
                <c:pt idx="77">
                  <c:v>11133.86988700612</c:v>
                </c:pt>
                <c:pt idx="78">
                  <c:v>11039.72199251655</c:v>
                </c:pt>
                <c:pt idx="79">
                  <c:v>11031.598842539221</c:v>
                </c:pt>
                <c:pt idx="80">
                  <c:v>10972.84490595167</c:v>
                </c:pt>
                <c:pt idx="81">
                  <c:v>10882.5123008753</c:v>
                </c:pt>
                <c:pt idx="82">
                  <c:v>10792.41206563607</c:v>
                </c:pt>
                <c:pt idx="83">
                  <c:v>10763.900448890839</c:v>
                </c:pt>
                <c:pt idx="84">
                  <c:v>10711.901228848739</c:v>
                </c:pt>
                <c:pt idx="85">
                  <c:v>10683.509864469301</c:v>
                </c:pt>
                <c:pt idx="86">
                  <c:v>10680.645772639429</c:v>
                </c:pt>
                <c:pt idx="87">
                  <c:v>10629.54450821888</c:v>
                </c:pt>
                <c:pt idx="88">
                  <c:v>10596.318844891201</c:v>
                </c:pt>
                <c:pt idx="89">
                  <c:v>10583.838778530309</c:v>
                </c:pt>
                <c:pt idx="90">
                  <c:v>10583.00410373378</c:v>
                </c:pt>
                <c:pt idx="91">
                  <c:v>10569.375681924041</c:v>
                </c:pt>
                <c:pt idx="92">
                  <c:v>10544.30430065255</c:v>
                </c:pt>
                <c:pt idx="93">
                  <c:v>10477.250403015651</c:v>
                </c:pt>
                <c:pt idx="94">
                  <c:v>10459.27581129287</c:v>
                </c:pt>
                <c:pt idx="95">
                  <c:v>10410.347378893601</c:v>
                </c:pt>
                <c:pt idx="96">
                  <c:v>10399.683471036669</c:v>
                </c:pt>
                <c:pt idx="97">
                  <c:v>10365.46101474426</c:v>
                </c:pt>
                <c:pt idx="98">
                  <c:v>10302.289919892581</c:v>
                </c:pt>
                <c:pt idx="99">
                  <c:v>10293.30002248621</c:v>
                </c:pt>
                <c:pt idx="100">
                  <c:v>10289.436441072479</c:v>
                </c:pt>
                <c:pt idx="101">
                  <c:v>10237.02813991818</c:v>
                </c:pt>
                <c:pt idx="102">
                  <c:v>10235.142548849581</c:v>
                </c:pt>
                <c:pt idx="103">
                  <c:v>10234.56323041613</c:v>
                </c:pt>
                <c:pt idx="104">
                  <c:v>10162.5591565659</c:v>
                </c:pt>
                <c:pt idx="105">
                  <c:v>10084.280269524739</c:v>
                </c:pt>
                <c:pt idx="106">
                  <c:v>9987.4793081224525</c:v>
                </c:pt>
                <c:pt idx="107">
                  <c:v>9821.6100333366121</c:v>
                </c:pt>
                <c:pt idx="108">
                  <c:v>9795.3394644723594</c:v>
                </c:pt>
                <c:pt idx="109">
                  <c:v>9756.8901769145086</c:v>
                </c:pt>
                <c:pt idx="110">
                  <c:v>9676.9487668968231</c:v>
                </c:pt>
                <c:pt idx="111">
                  <c:v>9655.6792030937886</c:v>
                </c:pt>
                <c:pt idx="112">
                  <c:v>9626.60270205909</c:v>
                </c:pt>
                <c:pt idx="113">
                  <c:v>9498.727353908278</c:v>
                </c:pt>
                <c:pt idx="114">
                  <c:v>9450.3192568679606</c:v>
                </c:pt>
                <c:pt idx="115">
                  <c:v>9292.0473887255957</c:v>
                </c:pt>
                <c:pt idx="116">
                  <c:v>9221.4496103333004</c:v>
                </c:pt>
                <c:pt idx="117">
                  <c:v>9122.4508644315538</c:v>
                </c:pt>
                <c:pt idx="118">
                  <c:v>8935.0185014239323</c:v>
                </c:pt>
                <c:pt idx="119">
                  <c:v>13041.495858371791</c:v>
                </c:pt>
                <c:pt idx="120">
                  <c:v>12956.27353136174</c:v>
                </c:pt>
                <c:pt idx="121">
                  <c:v>12847.801230903629</c:v>
                </c:pt>
                <c:pt idx="122">
                  <c:v>12840.43665299961</c:v>
                </c:pt>
                <c:pt idx="123">
                  <c:v>12824.25973211127</c:v>
                </c:pt>
                <c:pt idx="124">
                  <c:v>12784.564050566039</c:v>
                </c:pt>
                <c:pt idx="125">
                  <c:v>12773.984835044799</c:v>
                </c:pt>
                <c:pt idx="126">
                  <c:v>12771.604839514541</c:v>
                </c:pt>
                <c:pt idx="127">
                  <c:v>12640.858263347851</c:v>
                </c:pt>
                <c:pt idx="128">
                  <c:v>12632.813966699439</c:v>
                </c:pt>
                <c:pt idx="129">
                  <c:v>12619.165986760159</c:v>
                </c:pt>
                <c:pt idx="130">
                  <c:v>12614.91164650296</c:v>
                </c:pt>
                <c:pt idx="131">
                  <c:v>12602.54937653257</c:v>
                </c:pt>
                <c:pt idx="132">
                  <c:v>12578.742616368019</c:v>
                </c:pt>
                <c:pt idx="133">
                  <c:v>12540.598750048601</c:v>
                </c:pt>
                <c:pt idx="134">
                  <c:v>12518.06153180888</c:v>
                </c:pt>
                <c:pt idx="135">
                  <c:v>12507.923754697429</c:v>
                </c:pt>
                <c:pt idx="136">
                  <c:v>12498.23539935786</c:v>
                </c:pt>
                <c:pt idx="137">
                  <c:v>12435.783536145071</c:v>
                </c:pt>
                <c:pt idx="138">
                  <c:v>12428.84236537064</c:v>
                </c:pt>
                <c:pt idx="139">
                  <c:v>12412.6062521118</c:v>
                </c:pt>
                <c:pt idx="140">
                  <c:v>12350.954119489301</c:v>
                </c:pt>
                <c:pt idx="141">
                  <c:v>12332.08544880806</c:v>
                </c:pt>
                <c:pt idx="142">
                  <c:v>12274.179135720031</c:v>
                </c:pt>
                <c:pt idx="143">
                  <c:v>12239.698319784629</c:v>
                </c:pt>
                <c:pt idx="144">
                  <c:v>12233.553627518409</c:v>
                </c:pt>
                <c:pt idx="145">
                  <c:v>12226.69155188751</c:v>
                </c:pt>
                <c:pt idx="146">
                  <c:v>12226.298382168099</c:v>
                </c:pt>
                <c:pt idx="147">
                  <c:v>12086.65653545532</c:v>
                </c:pt>
                <c:pt idx="148">
                  <c:v>12066.876536054981</c:v>
                </c:pt>
                <c:pt idx="149">
                  <c:v>12054.736618669031</c:v>
                </c:pt>
                <c:pt idx="150">
                  <c:v>12045.121890712349</c:v>
                </c:pt>
                <c:pt idx="151">
                  <c:v>12005.598338430549</c:v>
                </c:pt>
                <c:pt idx="152">
                  <c:v>11998.881678547539</c:v>
                </c:pt>
                <c:pt idx="153">
                  <c:v>11974.856576589749</c:v>
                </c:pt>
                <c:pt idx="154">
                  <c:v>11944.36671057256</c:v>
                </c:pt>
                <c:pt idx="155">
                  <c:v>11941.145877358191</c:v>
                </c:pt>
                <c:pt idx="156">
                  <c:v>11927.148556002219</c:v>
                </c:pt>
                <c:pt idx="157">
                  <c:v>11921.50493521918</c:v>
                </c:pt>
                <c:pt idx="158">
                  <c:v>11920.537795046241</c:v>
                </c:pt>
                <c:pt idx="159">
                  <c:v>11881.267483624661</c:v>
                </c:pt>
                <c:pt idx="160">
                  <c:v>11879.651731254129</c:v>
                </c:pt>
                <c:pt idx="161">
                  <c:v>11877.80316676821</c:v>
                </c:pt>
                <c:pt idx="162">
                  <c:v>11845.90948341938</c:v>
                </c:pt>
                <c:pt idx="163">
                  <c:v>11778.42218798823</c:v>
                </c:pt>
                <c:pt idx="164">
                  <c:v>11767.166473782259</c:v>
                </c:pt>
                <c:pt idx="165">
                  <c:v>11757.975567874881</c:v>
                </c:pt>
                <c:pt idx="166">
                  <c:v>11683.584713172449</c:v>
                </c:pt>
                <c:pt idx="167">
                  <c:v>11672.950200188759</c:v>
                </c:pt>
                <c:pt idx="168">
                  <c:v>11667.699275404389</c:v>
                </c:pt>
                <c:pt idx="169">
                  <c:v>11563.5994163798</c:v>
                </c:pt>
                <c:pt idx="170">
                  <c:v>11561.63902099927</c:v>
                </c:pt>
                <c:pt idx="171">
                  <c:v>11509.49617596198</c:v>
                </c:pt>
                <c:pt idx="172">
                  <c:v>11506.121652288801</c:v>
                </c:pt>
                <c:pt idx="173">
                  <c:v>11482.141791186679</c:v>
                </c:pt>
                <c:pt idx="174">
                  <c:v>11481.350052712671</c:v>
                </c:pt>
                <c:pt idx="175">
                  <c:v>11417.25396074419</c:v>
                </c:pt>
                <c:pt idx="176">
                  <c:v>11417.08472890594</c:v>
                </c:pt>
                <c:pt idx="177">
                  <c:v>11383.370818670061</c:v>
                </c:pt>
                <c:pt idx="178">
                  <c:v>11372.370788609491</c:v>
                </c:pt>
                <c:pt idx="179">
                  <c:v>11338.191546541721</c:v>
                </c:pt>
                <c:pt idx="180">
                  <c:v>11317.071867089649</c:v>
                </c:pt>
                <c:pt idx="181">
                  <c:v>11246.59181463315</c:v>
                </c:pt>
                <c:pt idx="182">
                  <c:v>11213.51955235403</c:v>
                </c:pt>
                <c:pt idx="183">
                  <c:v>11198.328655832511</c:v>
                </c:pt>
                <c:pt idx="184">
                  <c:v>11191.76040280656</c:v>
                </c:pt>
                <c:pt idx="185">
                  <c:v>11158.950616610249</c:v>
                </c:pt>
                <c:pt idx="186">
                  <c:v>11153.496901340321</c:v>
                </c:pt>
                <c:pt idx="187">
                  <c:v>11019.95101562379</c:v>
                </c:pt>
                <c:pt idx="188">
                  <c:v>10886.59310727965</c:v>
                </c:pt>
                <c:pt idx="189">
                  <c:v>10808.54299790289</c:v>
                </c:pt>
                <c:pt idx="190">
                  <c:v>10779.39933978137</c:v>
                </c:pt>
                <c:pt idx="191">
                  <c:v>10762.814014249319</c:v>
                </c:pt>
                <c:pt idx="192">
                  <c:v>10731.659535639999</c:v>
                </c:pt>
                <c:pt idx="193">
                  <c:v>10728.68059279304</c:v>
                </c:pt>
                <c:pt idx="194">
                  <c:v>10707.104364975899</c:v>
                </c:pt>
                <c:pt idx="195">
                  <c:v>10703.25888996241</c:v>
                </c:pt>
                <c:pt idx="196">
                  <c:v>10691.373466041819</c:v>
                </c:pt>
                <c:pt idx="197">
                  <c:v>10659.709016815579</c:v>
                </c:pt>
                <c:pt idx="198">
                  <c:v>10592.60923385159</c:v>
                </c:pt>
                <c:pt idx="199">
                  <c:v>10532.0929703372</c:v>
                </c:pt>
                <c:pt idx="200">
                  <c:v>10456.33981313237</c:v>
                </c:pt>
                <c:pt idx="201">
                  <c:v>10398.32048202861</c:v>
                </c:pt>
                <c:pt idx="202">
                  <c:v>10275.959452185019</c:v>
                </c:pt>
                <c:pt idx="203">
                  <c:v>10266.320955052401</c:v>
                </c:pt>
                <c:pt idx="204">
                  <c:v>10217.418555561069</c:v>
                </c:pt>
                <c:pt idx="205">
                  <c:v>10139.714932703881</c:v>
                </c:pt>
                <c:pt idx="206">
                  <c:v>10119.20445631588</c:v>
                </c:pt>
                <c:pt idx="207">
                  <c:v>10118.5928435189</c:v>
                </c:pt>
                <c:pt idx="208">
                  <c:v>10112.09512871006</c:v>
                </c:pt>
                <c:pt idx="209">
                  <c:v>10026.70131101884</c:v>
                </c:pt>
                <c:pt idx="210">
                  <c:v>9849.9008973963882</c:v>
                </c:pt>
                <c:pt idx="211">
                  <c:v>9790.0748331649756</c:v>
                </c:pt>
                <c:pt idx="212">
                  <c:v>9750.6992319216406</c:v>
                </c:pt>
                <c:pt idx="213">
                  <c:v>9722.5103236962914</c:v>
                </c:pt>
                <c:pt idx="214">
                  <c:v>9701.1464141032793</c:v>
                </c:pt>
                <c:pt idx="215">
                  <c:v>9690.3752828926245</c:v>
                </c:pt>
                <c:pt idx="216">
                  <c:v>9634.9797612981856</c:v>
                </c:pt>
                <c:pt idx="217">
                  <c:v>9573.298451993036</c:v>
                </c:pt>
                <c:pt idx="218">
                  <c:v>9323.7171686029724</c:v>
                </c:pt>
                <c:pt idx="219">
                  <c:v>9300.5137039696456</c:v>
                </c:pt>
                <c:pt idx="220">
                  <c:v>9033.1753060345563</c:v>
                </c:pt>
                <c:pt idx="221">
                  <c:v>8756.7836193636158</c:v>
                </c:pt>
                <c:pt idx="222">
                  <c:v>8233.8302354141615</c:v>
                </c:pt>
                <c:pt idx="223">
                  <c:v>12634.108012110401</c:v>
                </c:pt>
                <c:pt idx="224">
                  <c:v>11382.09872213472</c:v>
                </c:pt>
                <c:pt idx="225">
                  <c:v>11253.26589998244</c:v>
                </c:pt>
                <c:pt idx="226">
                  <c:v>10592.84082654544</c:v>
                </c:pt>
                <c:pt idx="227">
                  <c:v>9857.3125986295108</c:v>
                </c:pt>
                <c:pt idx="228">
                  <c:v>13073.63342736011</c:v>
                </c:pt>
                <c:pt idx="229">
                  <c:v>13071.85051358493</c:v>
                </c:pt>
                <c:pt idx="230">
                  <c:v>13008.163930752669</c:v>
                </c:pt>
                <c:pt idx="231">
                  <c:v>12977.57318199839</c:v>
                </c:pt>
                <c:pt idx="232">
                  <c:v>12971.362668339319</c:v>
                </c:pt>
                <c:pt idx="233">
                  <c:v>12940.647047111441</c:v>
                </c:pt>
                <c:pt idx="234">
                  <c:v>12918.58534343969</c:v>
                </c:pt>
                <c:pt idx="235">
                  <c:v>12901.39862238069</c:v>
                </c:pt>
                <c:pt idx="236">
                  <c:v>12888.24753672491</c:v>
                </c:pt>
                <c:pt idx="237">
                  <c:v>12856.80197206915</c:v>
                </c:pt>
                <c:pt idx="238">
                  <c:v>12854.01248384919</c:v>
                </c:pt>
                <c:pt idx="239">
                  <c:v>12839.60497348462</c:v>
                </c:pt>
                <c:pt idx="240">
                  <c:v>12838.315923014539</c:v>
                </c:pt>
                <c:pt idx="241">
                  <c:v>12822.18823926109</c:v>
                </c:pt>
                <c:pt idx="242">
                  <c:v>12821.27651596197</c:v>
                </c:pt>
                <c:pt idx="243">
                  <c:v>12820.413574940911</c:v>
                </c:pt>
                <c:pt idx="244">
                  <c:v>12812.12967127294</c:v>
                </c:pt>
                <c:pt idx="245">
                  <c:v>12807.67194513128</c:v>
                </c:pt>
                <c:pt idx="246">
                  <c:v>12794.84085736256</c:v>
                </c:pt>
                <c:pt idx="247">
                  <c:v>12778.04578028592</c:v>
                </c:pt>
                <c:pt idx="248">
                  <c:v>12769.586123361079</c:v>
                </c:pt>
                <c:pt idx="249">
                  <c:v>12756.66523992178</c:v>
                </c:pt>
                <c:pt idx="250">
                  <c:v>12751.749312400891</c:v>
                </c:pt>
                <c:pt idx="251">
                  <c:v>12746.932809825439</c:v>
                </c:pt>
                <c:pt idx="252">
                  <c:v>12742.85305067321</c:v>
                </c:pt>
                <c:pt idx="253">
                  <c:v>12741.679064329621</c:v>
                </c:pt>
                <c:pt idx="254">
                  <c:v>12692.98845127684</c:v>
                </c:pt>
                <c:pt idx="255">
                  <c:v>12691.95411430638</c:v>
                </c:pt>
                <c:pt idx="256">
                  <c:v>12679.211485978611</c:v>
                </c:pt>
                <c:pt idx="257">
                  <c:v>12675.28183391789</c:v>
                </c:pt>
                <c:pt idx="258">
                  <c:v>12673.55900524945</c:v>
                </c:pt>
                <c:pt idx="259">
                  <c:v>12668.99631325315</c:v>
                </c:pt>
                <c:pt idx="260">
                  <c:v>12666.37392308458</c:v>
                </c:pt>
                <c:pt idx="261">
                  <c:v>12654.144884266851</c:v>
                </c:pt>
                <c:pt idx="262">
                  <c:v>12638.897592012259</c:v>
                </c:pt>
                <c:pt idx="263">
                  <c:v>12636.1576054615</c:v>
                </c:pt>
                <c:pt idx="264">
                  <c:v>12635.31442867877</c:v>
                </c:pt>
                <c:pt idx="265">
                  <c:v>12631.903865766641</c:v>
                </c:pt>
                <c:pt idx="266">
                  <c:v>12620.12670916507</c:v>
                </c:pt>
                <c:pt idx="267">
                  <c:v>12617.2101945497</c:v>
                </c:pt>
                <c:pt idx="268">
                  <c:v>12614.512389083429</c:v>
                </c:pt>
                <c:pt idx="269">
                  <c:v>12611.736912888509</c:v>
                </c:pt>
                <c:pt idx="270">
                  <c:v>12607.5110609739</c:v>
                </c:pt>
                <c:pt idx="271">
                  <c:v>12604.307014022341</c:v>
                </c:pt>
                <c:pt idx="272">
                  <c:v>12602.97151980462</c:v>
                </c:pt>
                <c:pt idx="273">
                  <c:v>12592.39644332024</c:v>
                </c:pt>
                <c:pt idx="274">
                  <c:v>12584.183608689509</c:v>
                </c:pt>
                <c:pt idx="275">
                  <c:v>12584.05387455311</c:v>
                </c:pt>
                <c:pt idx="276">
                  <c:v>12554.828059885051</c:v>
                </c:pt>
                <c:pt idx="277">
                  <c:v>12552.5418583966</c:v>
                </c:pt>
                <c:pt idx="278">
                  <c:v>12550.638753953141</c:v>
                </c:pt>
                <c:pt idx="279">
                  <c:v>12549.1403789908</c:v>
                </c:pt>
                <c:pt idx="280">
                  <c:v>12524.727251560371</c:v>
                </c:pt>
                <c:pt idx="281">
                  <c:v>12523.39017253306</c:v>
                </c:pt>
                <c:pt idx="282">
                  <c:v>12504.798079434269</c:v>
                </c:pt>
                <c:pt idx="283">
                  <c:v>12480.78478398992</c:v>
                </c:pt>
                <c:pt idx="284">
                  <c:v>12478.79910498292</c:v>
                </c:pt>
                <c:pt idx="285">
                  <c:v>12477.66421130954</c:v>
                </c:pt>
                <c:pt idx="286">
                  <c:v>12474.119330721651</c:v>
                </c:pt>
                <c:pt idx="287">
                  <c:v>12470.20652477096</c:v>
                </c:pt>
                <c:pt idx="288">
                  <c:v>12464.40066004246</c:v>
                </c:pt>
                <c:pt idx="289">
                  <c:v>12456.59119748698</c:v>
                </c:pt>
                <c:pt idx="290">
                  <c:v>12453.62877635991</c:v>
                </c:pt>
                <c:pt idx="291">
                  <c:v>12446.599585374181</c:v>
                </c:pt>
                <c:pt idx="292">
                  <c:v>12445.302305630479</c:v>
                </c:pt>
                <c:pt idx="293">
                  <c:v>12444.247381099991</c:v>
                </c:pt>
                <c:pt idx="294">
                  <c:v>12435.44864718252</c:v>
                </c:pt>
                <c:pt idx="295">
                  <c:v>12432.923094334041</c:v>
                </c:pt>
                <c:pt idx="296">
                  <c:v>12429.90317301526</c:v>
                </c:pt>
                <c:pt idx="297">
                  <c:v>12418.867132586491</c:v>
                </c:pt>
                <c:pt idx="298">
                  <c:v>12417.609843857799</c:v>
                </c:pt>
                <c:pt idx="299">
                  <c:v>12410.900221445259</c:v>
                </c:pt>
                <c:pt idx="300">
                  <c:v>12390.19259861084</c:v>
                </c:pt>
                <c:pt idx="301">
                  <c:v>12370.493332624361</c:v>
                </c:pt>
                <c:pt idx="302">
                  <c:v>12364.380201272699</c:v>
                </c:pt>
                <c:pt idx="303">
                  <c:v>12353.586755986849</c:v>
                </c:pt>
                <c:pt idx="304">
                  <c:v>12346.930323594601</c:v>
                </c:pt>
                <c:pt idx="305">
                  <c:v>12346.670583102599</c:v>
                </c:pt>
                <c:pt idx="306">
                  <c:v>12339.78580572276</c:v>
                </c:pt>
                <c:pt idx="307">
                  <c:v>12332.409287644159</c:v>
                </c:pt>
                <c:pt idx="308">
                  <c:v>12326.79609666533</c:v>
                </c:pt>
                <c:pt idx="309">
                  <c:v>12325.05808032351</c:v>
                </c:pt>
                <c:pt idx="310">
                  <c:v>12322.94938736744</c:v>
                </c:pt>
                <c:pt idx="311">
                  <c:v>12316.92346269273</c:v>
                </c:pt>
                <c:pt idx="312">
                  <c:v>12316.08581115469</c:v>
                </c:pt>
                <c:pt idx="313">
                  <c:v>12313.44385309646</c:v>
                </c:pt>
                <c:pt idx="314">
                  <c:v>12309.612376320771</c:v>
                </c:pt>
                <c:pt idx="315">
                  <c:v>12302.522774828019</c:v>
                </c:pt>
                <c:pt idx="316">
                  <c:v>12302.13822876722</c:v>
                </c:pt>
                <c:pt idx="317">
                  <c:v>12300.934973515339</c:v>
                </c:pt>
                <c:pt idx="318">
                  <c:v>12299.38889408815</c:v>
                </c:pt>
                <c:pt idx="319">
                  <c:v>12293.834633779639</c:v>
                </c:pt>
                <c:pt idx="320">
                  <c:v>12293.11282206235</c:v>
                </c:pt>
                <c:pt idx="321">
                  <c:v>12281.27212841152</c:v>
                </c:pt>
                <c:pt idx="322">
                  <c:v>12281.1060351985</c:v>
                </c:pt>
                <c:pt idx="323">
                  <c:v>12275.83931138974</c:v>
                </c:pt>
                <c:pt idx="324">
                  <c:v>12274.669750033619</c:v>
                </c:pt>
                <c:pt idx="325">
                  <c:v>12272.79230529656</c:v>
                </c:pt>
                <c:pt idx="326">
                  <c:v>12270.860091632239</c:v>
                </c:pt>
                <c:pt idx="327">
                  <c:v>12270.490753485699</c:v>
                </c:pt>
                <c:pt idx="328">
                  <c:v>12247.675034982971</c:v>
                </c:pt>
                <c:pt idx="329">
                  <c:v>12246.78430317653</c:v>
                </c:pt>
                <c:pt idx="330">
                  <c:v>12244.470762404109</c:v>
                </c:pt>
                <c:pt idx="331">
                  <c:v>12232.13628493848</c:v>
                </c:pt>
                <c:pt idx="332">
                  <c:v>12230.68912242984</c:v>
                </c:pt>
                <c:pt idx="333">
                  <c:v>12230.26319218929</c:v>
                </c:pt>
                <c:pt idx="334">
                  <c:v>12206.430696633221</c:v>
                </c:pt>
                <c:pt idx="335">
                  <c:v>12199.632639256</c:v>
                </c:pt>
                <c:pt idx="336">
                  <c:v>12197.31467098828</c:v>
                </c:pt>
                <c:pt idx="337">
                  <c:v>12192.72522605729</c:v>
                </c:pt>
                <c:pt idx="338">
                  <c:v>12175.846592719019</c:v>
                </c:pt>
                <c:pt idx="339">
                  <c:v>12175.795902641299</c:v>
                </c:pt>
                <c:pt idx="340">
                  <c:v>12175.123736620561</c:v>
                </c:pt>
                <c:pt idx="341">
                  <c:v>12174.24991643047</c:v>
                </c:pt>
                <c:pt idx="342">
                  <c:v>12172.29294121647</c:v>
                </c:pt>
                <c:pt idx="343">
                  <c:v>12162.835849191149</c:v>
                </c:pt>
                <c:pt idx="344">
                  <c:v>12162.43817685367</c:v>
                </c:pt>
                <c:pt idx="345">
                  <c:v>12144.199269161771</c:v>
                </c:pt>
                <c:pt idx="346">
                  <c:v>12140.210541181679</c:v>
                </c:pt>
                <c:pt idx="347">
                  <c:v>12134.157933166191</c:v>
                </c:pt>
                <c:pt idx="348">
                  <c:v>12127.59239299876</c:v>
                </c:pt>
                <c:pt idx="349">
                  <c:v>12127.051948225349</c:v>
                </c:pt>
                <c:pt idx="350">
                  <c:v>12118.461080884679</c:v>
                </c:pt>
                <c:pt idx="351">
                  <c:v>12107.694509748329</c:v>
                </c:pt>
                <c:pt idx="352">
                  <c:v>12107.5876565692</c:v>
                </c:pt>
                <c:pt idx="353">
                  <c:v>12107.52919788876</c:v>
                </c:pt>
                <c:pt idx="354">
                  <c:v>12101.06197757213</c:v>
                </c:pt>
                <c:pt idx="355">
                  <c:v>12100.84616603342</c:v>
                </c:pt>
                <c:pt idx="356">
                  <c:v>12096.465729289601</c:v>
                </c:pt>
                <c:pt idx="357">
                  <c:v>12095.36577803919</c:v>
                </c:pt>
                <c:pt idx="358">
                  <c:v>12089.19932820629</c:v>
                </c:pt>
                <c:pt idx="359">
                  <c:v>12087.70687822226</c:v>
                </c:pt>
                <c:pt idx="360">
                  <c:v>12087.41949959153</c:v>
                </c:pt>
                <c:pt idx="361">
                  <c:v>12075.00100354604</c:v>
                </c:pt>
                <c:pt idx="362">
                  <c:v>12069.64163788756</c:v>
                </c:pt>
                <c:pt idx="363">
                  <c:v>12065.59104224172</c:v>
                </c:pt>
                <c:pt idx="364">
                  <c:v>12059.23169727873</c:v>
                </c:pt>
                <c:pt idx="365">
                  <c:v>12052.50517970663</c:v>
                </c:pt>
                <c:pt idx="366">
                  <c:v>12049.709491478699</c:v>
                </c:pt>
                <c:pt idx="367">
                  <c:v>12049.17252163902</c:v>
                </c:pt>
                <c:pt idx="368">
                  <c:v>12047.47899396866</c:v>
                </c:pt>
                <c:pt idx="369">
                  <c:v>12045.878102360461</c:v>
                </c:pt>
                <c:pt idx="370">
                  <c:v>12040.20900566317</c:v>
                </c:pt>
                <c:pt idx="371">
                  <c:v>12039.82591840126</c:v>
                </c:pt>
                <c:pt idx="372">
                  <c:v>12035.862897467799</c:v>
                </c:pt>
                <c:pt idx="373">
                  <c:v>12035.506358689699</c:v>
                </c:pt>
                <c:pt idx="374">
                  <c:v>12007.95289861639</c:v>
                </c:pt>
                <c:pt idx="375">
                  <c:v>12007.79955505285</c:v>
                </c:pt>
                <c:pt idx="376">
                  <c:v>12000.91227967934</c:v>
                </c:pt>
                <c:pt idx="377">
                  <c:v>11992.02196021163</c:v>
                </c:pt>
                <c:pt idx="378">
                  <c:v>11977.38055657625</c:v>
                </c:pt>
                <c:pt idx="379">
                  <c:v>11969.19428711703</c:v>
                </c:pt>
                <c:pt idx="380">
                  <c:v>11957.0513921487</c:v>
                </c:pt>
                <c:pt idx="381">
                  <c:v>11937.24390749303</c:v>
                </c:pt>
                <c:pt idx="382">
                  <c:v>11936.256385013579</c:v>
                </c:pt>
                <c:pt idx="383">
                  <c:v>11932.752167811281</c:v>
                </c:pt>
                <c:pt idx="384">
                  <c:v>11931.70771419499</c:v>
                </c:pt>
                <c:pt idx="385">
                  <c:v>11927.767206775679</c:v>
                </c:pt>
                <c:pt idx="386">
                  <c:v>11926.06956804901</c:v>
                </c:pt>
                <c:pt idx="387">
                  <c:v>11888.578507759061</c:v>
                </c:pt>
                <c:pt idx="388">
                  <c:v>11883.409351778269</c:v>
                </c:pt>
                <c:pt idx="389">
                  <c:v>11880.805986025611</c:v>
                </c:pt>
                <c:pt idx="390">
                  <c:v>11870.58053873019</c:v>
                </c:pt>
                <c:pt idx="391">
                  <c:v>11862.86807694651</c:v>
                </c:pt>
                <c:pt idx="392">
                  <c:v>11855.173866980789</c:v>
                </c:pt>
                <c:pt idx="393">
                  <c:v>11853.162551239</c:v>
                </c:pt>
                <c:pt idx="394">
                  <c:v>11847.957350411551</c:v>
                </c:pt>
                <c:pt idx="395">
                  <c:v>11842.41143435656</c:v>
                </c:pt>
                <c:pt idx="396">
                  <c:v>11841.73135727945</c:v>
                </c:pt>
                <c:pt idx="397">
                  <c:v>11839.46629298164</c:v>
                </c:pt>
                <c:pt idx="398">
                  <c:v>11834.793948426721</c:v>
                </c:pt>
                <c:pt idx="399">
                  <c:v>11826.640824383259</c:v>
                </c:pt>
                <c:pt idx="400">
                  <c:v>11825.58802958126</c:v>
                </c:pt>
                <c:pt idx="401">
                  <c:v>11822.36808824754</c:v>
                </c:pt>
                <c:pt idx="402">
                  <c:v>11811.61000980632</c:v>
                </c:pt>
                <c:pt idx="403">
                  <c:v>11806.44369795431</c:v>
                </c:pt>
                <c:pt idx="404">
                  <c:v>11798.125788866801</c:v>
                </c:pt>
                <c:pt idx="405">
                  <c:v>11793.688927608069</c:v>
                </c:pt>
                <c:pt idx="406">
                  <c:v>11792.82504594929</c:v>
                </c:pt>
                <c:pt idx="407">
                  <c:v>11780.14736044583</c:v>
                </c:pt>
                <c:pt idx="408">
                  <c:v>11771.37592624836</c:v>
                </c:pt>
                <c:pt idx="409">
                  <c:v>11769.367288602931</c:v>
                </c:pt>
                <c:pt idx="410">
                  <c:v>11761.201772878239</c:v>
                </c:pt>
                <c:pt idx="411">
                  <c:v>11754.69587240966</c:v>
                </c:pt>
                <c:pt idx="412">
                  <c:v>11752.372968821919</c:v>
                </c:pt>
                <c:pt idx="413">
                  <c:v>11752.01458131453</c:v>
                </c:pt>
                <c:pt idx="414">
                  <c:v>11746.94808897365</c:v>
                </c:pt>
                <c:pt idx="415">
                  <c:v>11746.77519898358</c:v>
                </c:pt>
                <c:pt idx="416">
                  <c:v>11745.31611361031</c:v>
                </c:pt>
                <c:pt idx="417">
                  <c:v>11744.10308082409</c:v>
                </c:pt>
                <c:pt idx="418">
                  <c:v>11744.10195484269</c:v>
                </c:pt>
                <c:pt idx="419">
                  <c:v>11740.367989794389</c:v>
                </c:pt>
                <c:pt idx="420">
                  <c:v>11733.846401233561</c:v>
                </c:pt>
                <c:pt idx="421">
                  <c:v>11733.51601448928</c:v>
                </c:pt>
                <c:pt idx="422">
                  <c:v>11733.4316446458</c:v>
                </c:pt>
                <c:pt idx="423">
                  <c:v>11732.257177166401</c:v>
                </c:pt>
                <c:pt idx="424">
                  <c:v>11718.86102259236</c:v>
                </c:pt>
                <c:pt idx="425">
                  <c:v>11714.187575808921</c:v>
                </c:pt>
                <c:pt idx="426">
                  <c:v>11709.04742629101</c:v>
                </c:pt>
                <c:pt idx="427">
                  <c:v>11702.404539720939</c:v>
                </c:pt>
                <c:pt idx="428">
                  <c:v>11696.895659026261</c:v>
                </c:pt>
                <c:pt idx="429">
                  <c:v>11695.751787812131</c:v>
                </c:pt>
                <c:pt idx="430">
                  <c:v>11695.15131953231</c:v>
                </c:pt>
                <c:pt idx="431">
                  <c:v>11695.03763271109</c:v>
                </c:pt>
                <c:pt idx="432">
                  <c:v>11690.45005165879</c:v>
                </c:pt>
                <c:pt idx="433">
                  <c:v>11677.010365684409</c:v>
                </c:pt>
                <c:pt idx="434">
                  <c:v>11671.35301362051</c:v>
                </c:pt>
                <c:pt idx="435">
                  <c:v>11667.451342497179</c:v>
                </c:pt>
                <c:pt idx="436">
                  <c:v>11664.569369825251</c:v>
                </c:pt>
                <c:pt idx="437">
                  <c:v>11649.176240438481</c:v>
                </c:pt>
                <c:pt idx="438">
                  <c:v>11641.10787653359</c:v>
                </c:pt>
                <c:pt idx="439">
                  <c:v>11629.135665951821</c:v>
                </c:pt>
                <c:pt idx="440">
                  <c:v>11629.0476922416</c:v>
                </c:pt>
                <c:pt idx="441">
                  <c:v>11622.722407162661</c:v>
                </c:pt>
                <c:pt idx="442">
                  <c:v>11620.240610340799</c:v>
                </c:pt>
                <c:pt idx="443">
                  <c:v>11611.12660973576</c:v>
                </c:pt>
                <c:pt idx="444">
                  <c:v>11608.57191470744</c:v>
                </c:pt>
                <c:pt idx="445">
                  <c:v>11596.68174255285</c:v>
                </c:pt>
                <c:pt idx="446">
                  <c:v>11596.218314487431</c:v>
                </c:pt>
                <c:pt idx="447">
                  <c:v>11592.58242265509</c:v>
                </c:pt>
                <c:pt idx="448">
                  <c:v>11591.75023209036</c:v>
                </c:pt>
                <c:pt idx="449">
                  <c:v>11581.73826431383</c:v>
                </c:pt>
                <c:pt idx="450">
                  <c:v>11579.49529571518</c:v>
                </c:pt>
                <c:pt idx="451">
                  <c:v>11562.840493630671</c:v>
                </c:pt>
                <c:pt idx="452">
                  <c:v>11558.65322856089</c:v>
                </c:pt>
                <c:pt idx="453">
                  <c:v>11556.601367561359</c:v>
                </c:pt>
                <c:pt idx="454">
                  <c:v>11553.71223942542</c:v>
                </c:pt>
                <c:pt idx="455">
                  <c:v>11540.075134300299</c:v>
                </c:pt>
                <c:pt idx="456">
                  <c:v>11528.768048031619</c:v>
                </c:pt>
                <c:pt idx="457">
                  <c:v>11528.235970763009</c:v>
                </c:pt>
                <c:pt idx="458">
                  <c:v>11528.2146437723</c:v>
                </c:pt>
                <c:pt idx="459">
                  <c:v>11517.288635886831</c:v>
                </c:pt>
                <c:pt idx="460">
                  <c:v>11493.063435947341</c:v>
                </c:pt>
                <c:pt idx="461">
                  <c:v>11483.72859398812</c:v>
                </c:pt>
                <c:pt idx="462">
                  <c:v>11483.40552653946</c:v>
                </c:pt>
                <c:pt idx="463">
                  <c:v>11481.027697758331</c:v>
                </c:pt>
                <c:pt idx="464">
                  <c:v>11477.702449592871</c:v>
                </c:pt>
                <c:pt idx="465">
                  <c:v>11473.551734140359</c:v>
                </c:pt>
                <c:pt idx="466">
                  <c:v>11470.217336189469</c:v>
                </c:pt>
                <c:pt idx="467">
                  <c:v>11469.722410946109</c:v>
                </c:pt>
                <c:pt idx="468">
                  <c:v>11468.553546226891</c:v>
                </c:pt>
                <c:pt idx="469">
                  <c:v>11466.43040625669</c:v>
                </c:pt>
                <c:pt idx="470">
                  <c:v>11460.943857183411</c:v>
                </c:pt>
                <c:pt idx="471">
                  <c:v>11454.751145464899</c:v>
                </c:pt>
                <c:pt idx="472">
                  <c:v>11446.82891656944</c:v>
                </c:pt>
                <c:pt idx="473">
                  <c:v>11444.435578442481</c:v>
                </c:pt>
                <c:pt idx="474">
                  <c:v>11441.76739082275</c:v>
                </c:pt>
                <c:pt idx="475">
                  <c:v>11440.6766834889</c:v>
                </c:pt>
                <c:pt idx="476">
                  <c:v>11439.813100536179</c:v>
                </c:pt>
                <c:pt idx="477">
                  <c:v>11433.415353389521</c:v>
                </c:pt>
                <c:pt idx="478">
                  <c:v>11429.441339308851</c:v>
                </c:pt>
                <c:pt idx="479">
                  <c:v>11425.97453186573</c:v>
                </c:pt>
                <c:pt idx="480">
                  <c:v>11425.07153931322</c:v>
                </c:pt>
                <c:pt idx="481">
                  <c:v>11422.010777839279</c:v>
                </c:pt>
                <c:pt idx="482">
                  <c:v>11403.61341620428</c:v>
                </c:pt>
                <c:pt idx="483">
                  <c:v>11402.03982375435</c:v>
                </c:pt>
                <c:pt idx="484">
                  <c:v>11398.37149424782</c:v>
                </c:pt>
                <c:pt idx="485">
                  <c:v>11384.45806994996</c:v>
                </c:pt>
                <c:pt idx="486">
                  <c:v>11383.24743598438</c:v>
                </c:pt>
                <c:pt idx="487">
                  <c:v>11381.292261018039</c:v>
                </c:pt>
                <c:pt idx="488">
                  <c:v>11375.07037920181</c:v>
                </c:pt>
                <c:pt idx="489">
                  <c:v>11373.70806077781</c:v>
                </c:pt>
                <c:pt idx="490">
                  <c:v>11372.22080384845</c:v>
                </c:pt>
                <c:pt idx="491">
                  <c:v>11369.39940046996</c:v>
                </c:pt>
                <c:pt idx="492">
                  <c:v>11367.268075520669</c:v>
                </c:pt>
                <c:pt idx="493">
                  <c:v>11365.50039365157</c:v>
                </c:pt>
                <c:pt idx="494">
                  <c:v>11364.7031082342</c:v>
                </c:pt>
                <c:pt idx="495">
                  <c:v>11362.44052456158</c:v>
                </c:pt>
                <c:pt idx="496">
                  <c:v>11361.46137259852</c:v>
                </c:pt>
                <c:pt idx="497">
                  <c:v>11356.423125276189</c:v>
                </c:pt>
                <c:pt idx="498">
                  <c:v>11355.24606589446</c:v>
                </c:pt>
                <c:pt idx="499">
                  <c:v>11350.19998010931</c:v>
                </c:pt>
                <c:pt idx="500">
                  <c:v>11349.90438979134</c:v>
                </c:pt>
                <c:pt idx="501">
                  <c:v>11345.404664592301</c:v>
                </c:pt>
                <c:pt idx="502">
                  <c:v>11344.28355853776</c:v>
                </c:pt>
                <c:pt idx="503">
                  <c:v>11342.146287015859</c:v>
                </c:pt>
                <c:pt idx="504">
                  <c:v>11336.90452334431</c:v>
                </c:pt>
                <c:pt idx="505">
                  <c:v>11335.328203864319</c:v>
                </c:pt>
                <c:pt idx="506">
                  <c:v>11331.57705641276</c:v>
                </c:pt>
                <c:pt idx="507">
                  <c:v>11328.000463508721</c:v>
                </c:pt>
                <c:pt idx="508">
                  <c:v>11319.55134711055</c:v>
                </c:pt>
                <c:pt idx="509">
                  <c:v>11317.769739862581</c:v>
                </c:pt>
                <c:pt idx="510">
                  <c:v>11311.322908729629</c:v>
                </c:pt>
                <c:pt idx="511">
                  <c:v>11308.122057938481</c:v>
                </c:pt>
                <c:pt idx="512">
                  <c:v>11307.2782143528</c:v>
                </c:pt>
                <c:pt idx="513">
                  <c:v>11300.57777877911</c:v>
                </c:pt>
                <c:pt idx="514">
                  <c:v>11297.83625087807</c:v>
                </c:pt>
                <c:pt idx="515">
                  <c:v>11296.986596804019</c:v>
                </c:pt>
                <c:pt idx="516">
                  <c:v>11290.402196580741</c:v>
                </c:pt>
                <c:pt idx="517">
                  <c:v>11288.71512961673</c:v>
                </c:pt>
                <c:pt idx="518">
                  <c:v>11288.037972176109</c:v>
                </c:pt>
                <c:pt idx="519">
                  <c:v>11287.78761135652</c:v>
                </c:pt>
                <c:pt idx="520">
                  <c:v>11285.02984756427</c:v>
                </c:pt>
                <c:pt idx="521">
                  <c:v>11280.41850851267</c:v>
                </c:pt>
                <c:pt idx="522">
                  <c:v>11277.48118710456</c:v>
                </c:pt>
                <c:pt idx="523">
                  <c:v>11275.637375468879</c:v>
                </c:pt>
                <c:pt idx="524">
                  <c:v>11266.03915224344</c:v>
                </c:pt>
                <c:pt idx="525">
                  <c:v>11263.1330044815</c:v>
                </c:pt>
                <c:pt idx="526">
                  <c:v>11261.0578868382</c:v>
                </c:pt>
                <c:pt idx="527">
                  <c:v>11249.000139250071</c:v>
                </c:pt>
                <c:pt idx="528">
                  <c:v>11248.31791642859</c:v>
                </c:pt>
                <c:pt idx="529">
                  <c:v>11247.063465374329</c:v>
                </c:pt>
                <c:pt idx="530">
                  <c:v>11238.185509098679</c:v>
                </c:pt>
                <c:pt idx="531">
                  <c:v>11236.675874967639</c:v>
                </c:pt>
                <c:pt idx="532">
                  <c:v>11221.92746955148</c:v>
                </c:pt>
                <c:pt idx="533">
                  <c:v>11215.84366788724</c:v>
                </c:pt>
                <c:pt idx="534">
                  <c:v>11214.47309472877</c:v>
                </c:pt>
                <c:pt idx="535">
                  <c:v>11206.45486461433</c:v>
                </c:pt>
                <c:pt idx="536">
                  <c:v>11204.746609860669</c:v>
                </c:pt>
                <c:pt idx="537">
                  <c:v>11204.430202527899</c:v>
                </c:pt>
                <c:pt idx="538">
                  <c:v>11203.34841657132</c:v>
                </c:pt>
                <c:pt idx="539">
                  <c:v>11194.756068004839</c:v>
                </c:pt>
                <c:pt idx="540">
                  <c:v>11182.46141644319</c:v>
                </c:pt>
                <c:pt idx="541">
                  <c:v>11182.30027230656</c:v>
                </c:pt>
                <c:pt idx="542">
                  <c:v>11177.706118811129</c:v>
                </c:pt>
                <c:pt idx="543">
                  <c:v>11174.82615108493</c:v>
                </c:pt>
                <c:pt idx="544">
                  <c:v>11173.927765016881</c:v>
                </c:pt>
                <c:pt idx="545">
                  <c:v>11172.77898124375</c:v>
                </c:pt>
                <c:pt idx="546">
                  <c:v>11172.614790923481</c:v>
                </c:pt>
                <c:pt idx="547">
                  <c:v>11161.32254545019</c:v>
                </c:pt>
                <c:pt idx="548">
                  <c:v>11156.896181722281</c:v>
                </c:pt>
                <c:pt idx="549">
                  <c:v>11153.83465396847</c:v>
                </c:pt>
                <c:pt idx="550">
                  <c:v>11151.12557545786</c:v>
                </c:pt>
                <c:pt idx="551">
                  <c:v>11147.89523129561</c:v>
                </c:pt>
                <c:pt idx="552">
                  <c:v>11143.37127762387</c:v>
                </c:pt>
                <c:pt idx="553">
                  <c:v>11130.152717734059</c:v>
                </c:pt>
                <c:pt idx="554">
                  <c:v>11129.795586901209</c:v>
                </c:pt>
                <c:pt idx="555">
                  <c:v>11125.375707861251</c:v>
                </c:pt>
                <c:pt idx="556">
                  <c:v>11121.181056582411</c:v>
                </c:pt>
                <c:pt idx="557">
                  <c:v>11117.03515594985</c:v>
                </c:pt>
                <c:pt idx="558">
                  <c:v>11113.66622894684</c:v>
                </c:pt>
                <c:pt idx="559">
                  <c:v>11112.19340343658</c:v>
                </c:pt>
                <c:pt idx="560">
                  <c:v>11112.10338305535</c:v>
                </c:pt>
                <c:pt idx="561">
                  <c:v>11106.44594409248</c:v>
                </c:pt>
                <c:pt idx="562">
                  <c:v>11105.13533242733</c:v>
                </c:pt>
                <c:pt idx="563">
                  <c:v>11103.992940120321</c:v>
                </c:pt>
                <c:pt idx="564">
                  <c:v>11094.33303362309</c:v>
                </c:pt>
                <c:pt idx="565">
                  <c:v>11091.52805718261</c:v>
                </c:pt>
                <c:pt idx="566">
                  <c:v>11089.65395827978</c:v>
                </c:pt>
                <c:pt idx="567">
                  <c:v>11086.950399268961</c:v>
                </c:pt>
                <c:pt idx="568">
                  <c:v>11086.51723425819</c:v>
                </c:pt>
                <c:pt idx="569">
                  <c:v>11086.44958004496</c:v>
                </c:pt>
                <c:pt idx="570">
                  <c:v>11081.1965283069</c:v>
                </c:pt>
                <c:pt idx="571">
                  <c:v>11066.158127944749</c:v>
                </c:pt>
                <c:pt idx="572">
                  <c:v>11057.20591297761</c:v>
                </c:pt>
                <c:pt idx="573">
                  <c:v>11048.93970855712</c:v>
                </c:pt>
                <c:pt idx="574">
                  <c:v>11043.29957363653</c:v>
                </c:pt>
                <c:pt idx="575">
                  <c:v>11039.091339173339</c:v>
                </c:pt>
                <c:pt idx="576">
                  <c:v>11039.05788175218</c:v>
                </c:pt>
                <c:pt idx="577">
                  <c:v>11031.8225262082</c:v>
                </c:pt>
                <c:pt idx="578">
                  <c:v>11031.4531070666</c:v>
                </c:pt>
                <c:pt idx="579">
                  <c:v>11025.999727715411</c:v>
                </c:pt>
                <c:pt idx="580">
                  <c:v>11024.85820505791</c:v>
                </c:pt>
                <c:pt idx="581">
                  <c:v>11020.09213095859</c:v>
                </c:pt>
                <c:pt idx="582">
                  <c:v>10997.350904302561</c:v>
                </c:pt>
                <c:pt idx="583">
                  <c:v>10996.380058729181</c:v>
                </c:pt>
                <c:pt idx="584">
                  <c:v>10989.907142730461</c:v>
                </c:pt>
                <c:pt idx="585">
                  <c:v>10985.195989587</c:v>
                </c:pt>
                <c:pt idx="586">
                  <c:v>10979.437138565419</c:v>
                </c:pt>
                <c:pt idx="587">
                  <c:v>10978.93127986201</c:v>
                </c:pt>
                <c:pt idx="588">
                  <c:v>10976.9454978905</c:v>
                </c:pt>
                <c:pt idx="589">
                  <c:v>10974.41660957881</c:v>
                </c:pt>
                <c:pt idx="590">
                  <c:v>10973.20757255319</c:v>
                </c:pt>
                <c:pt idx="591">
                  <c:v>10971.462182556759</c:v>
                </c:pt>
                <c:pt idx="592">
                  <c:v>10967.371597883601</c:v>
                </c:pt>
                <c:pt idx="593">
                  <c:v>10964.54677006836</c:v>
                </c:pt>
                <c:pt idx="594">
                  <c:v>10961.15581853261</c:v>
                </c:pt>
                <c:pt idx="595">
                  <c:v>10958.72212803655</c:v>
                </c:pt>
                <c:pt idx="596">
                  <c:v>10955.22585729449</c:v>
                </c:pt>
                <c:pt idx="597">
                  <c:v>10953.723806477161</c:v>
                </c:pt>
                <c:pt idx="598">
                  <c:v>10951.36195061565</c:v>
                </c:pt>
                <c:pt idx="599">
                  <c:v>10939.46685301744</c:v>
                </c:pt>
                <c:pt idx="600">
                  <c:v>10935.124904556291</c:v>
                </c:pt>
                <c:pt idx="601">
                  <c:v>10933.488955347189</c:v>
                </c:pt>
                <c:pt idx="602">
                  <c:v>10932.146553371929</c:v>
                </c:pt>
                <c:pt idx="603">
                  <c:v>10924.76232848114</c:v>
                </c:pt>
                <c:pt idx="604">
                  <c:v>10893.01659343832</c:v>
                </c:pt>
                <c:pt idx="605">
                  <c:v>10887.00667150466</c:v>
                </c:pt>
                <c:pt idx="606">
                  <c:v>10874.42856849218</c:v>
                </c:pt>
                <c:pt idx="607">
                  <c:v>10869.25808379204</c:v>
                </c:pt>
                <c:pt idx="608">
                  <c:v>10862.62925121224</c:v>
                </c:pt>
                <c:pt idx="609">
                  <c:v>10853.380859738991</c:v>
                </c:pt>
                <c:pt idx="610">
                  <c:v>10849.89368024145</c:v>
                </c:pt>
                <c:pt idx="611">
                  <c:v>10847.80019333828</c:v>
                </c:pt>
                <c:pt idx="612">
                  <c:v>10846.49635281763</c:v>
                </c:pt>
                <c:pt idx="613">
                  <c:v>10843.47099575862</c:v>
                </c:pt>
                <c:pt idx="614">
                  <c:v>10838.13882046626</c:v>
                </c:pt>
                <c:pt idx="615">
                  <c:v>10834.338252512211</c:v>
                </c:pt>
                <c:pt idx="616">
                  <c:v>10833.03094939219</c:v>
                </c:pt>
                <c:pt idx="617">
                  <c:v>10832.509244005711</c:v>
                </c:pt>
                <c:pt idx="618">
                  <c:v>10826.750298449009</c:v>
                </c:pt>
                <c:pt idx="619">
                  <c:v>10822.071957733009</c:v>
                </c:pt>
                <c:pt idx="620">
                  <c:v>10821.913603999719</c:v>
                </c:pt>
                <c:pt idx="621">
                  <c:v>10818.71264510057</c:v>
                </c:pt>
                <c:pt idx="622">
                  <c:v>10817.99002476183</c:v>
                </c:pt>
                <c:pt idx="623">
                  <c:v>10804.94677265302</c:v>
                </c:pt>
                <c:pt idx="624">
                  <c:v>10803.260076262501</c:v>
                </c:pt>
                <c:pt idx="625">
                  <c:v>10777.89300234286</c:v>
                </c:pt>
                <c:pt idx="626">
                  <c:v>10775.057573984781</c:v>
                </c:pt>
                <c:pt idx="627">
                  <c:v>10773.069222452499</c:v>
                </c:pt>
                <c:pt idx="628">
                  <c:v>10765.819523429949</c:v>
                </c:pt>
                <c:pt idx="629">
                  <c:v>10764.175510864079</c:v>
                </c:pt>
                <c:pt idx="630">
                  <c:v>10758.17103463634</c:v>
                </c:pt>
                <c:pt idx="631">
                  <c:v>10750.89106390807</c:v>
                </c:pt>
                <c:pt idx="632">
                  <c:v>10742.953182479039</c:v>
                </c:pt>
                <c:pt idx="633">
                  <c:v>10733.23353428669</c:v>
                </c:pt>
                <c:pt idx="634">
                  <c:v>10723.10212142389</c:v>
                </c:pt>
                <c:pt idx="635">
                  <c:v>10717.65808797858</c:v>
                </c:pt>
                <c:pt idx="636">
                  <c:v>10716.2194841113</c:v>
                </c:pt>
                <c:pt idx="637">
                  <c:v>10710.16569789327</c:v>
                </c:pt>
                <c:pt idx="638">
                  <c:v>10705.713185548189</c:v>
                </c:pt>
                <c:pt idx="639">
                  <c:v>10689.009471107909</c:v>
                </c:pt>
                <c:pt idx="640">
                  <c:v>10686.88998613402</c:v>
                </c:pt>
                <c:pt idx="641">
                  <c:v>10685.59169108662</c:v>
                </c:pt>
                <c:pt idx="642">
                  <c:v>10683.806428023139</c:v>
                </c:pt>
                <c:pt idx="643">
                  <c:v>10682.755717882539</c:v>
                </c:pt>
                <c:pt idx="644">
                  <c:v>10682.06639087005</c:v>
                </c:pt>
                <c:pt idx="645">
                  <c:v>10656.28100974106</c:v>
                </c:pt>
                <c:pt idx="646">
                  <c:v>10654.40538602993</c:v>
                </c:pt>
                <c:pt idx="647">
                  <c:v>10624.20219803649</c:v>
                </c:pt>
                <c:pt idx="648">
                  <c:v>10620.839005873169</c:v>
                </c:pt>
                <c:pt idx="649">
                  <c:v>10601.959328678469</c:v>
                </c:pt>
                <c:pt idx="650">
                  <c:v>10597.134478482691</c:v>
                </c:pt>
                <c:pt idx="651">
                  <c:v>10594.7714121709</c:v>
                </c:pt>
                <c:pt idx="652">
                  <c:v>10580.484449041889</c:v>
                </c:pt>
                <c:pt idx="653">
                  <c:v>10569.359327378739</c:v>
                </c:pt>
                <c:pt idx="654">
                  <c:v>10564.06352064684</c:v>
                </c:pt>
                <c:pt idx="655">
                  <c:v>10559.606147685299</c:v>
                </c:pt>
                <c:pt idx="656">
                  <c:v>10557.66852063549</c:v>
                </c:pt>
                <c:pt idx="657">
                  <c:v>10552.250908330519</c:v>
                </c:pt>
                <c:pt idx="658">
                  <c:v>10551.412419271879</c:v>
                </c:pt>
                <c:pt idx="659">
                  <c:v>10544.34644438344</c:v>
                </c:pt>
                <c:pt idx="660">
                  <c:v>10539.853542421661</c:v>
                </c:pt>
                <c:pt idx="661">
                  <c:v>10533.429610881411</c:v>
                </c:pt>
                <c:pt idx="662">
                  <c:v>10529.161580833539</c:v>
                </c:pt>
                <c:pt idx="663">
                  <c:v>10528.46265473749</c:v>
                </c:pt>
                <c:pt idx="664">
                  <c:v>10526.126058911181</c:v>
                </c:pt>
                <c:pt idx="665">
                  <c:v>10524.3911931533</c:v>
                </c:pt>
                <c:pt idx="666">
                  <c:v>10509.861340058549</c:v>
                </c:pt>
                <c:pt idx="667">
                  <c:v>10501.30337310132</c:v>
                </c:pt>
                <c:pt idx="668">
                  <c:v>10499.666091657489</c:v>
                </c:pt>
                <c:pt idx="669">
                  <c:v>10497.5491455267</c:v>
                </c:pt>
                <c:pt idx="670">
                  <c:v>10493.139816947571</c:v>
                </c:pt>
                <c:pt idx="671">
                  <c:v>10484.119833033559</c:v>
                </c:pt>
                <c:pt idx="672">
                  <c:v>10483.877762022999</c:v>
                </c:pt>
                <c:pt idx="673">
                  <c:v>10478.459626071161</c:v>
                </c:pt>
                <c:pt idx="674">
                  <c:v>10477.854634292171</c:v>
                </c:pt>
                <c:pt idx="675">
                  <c:v>10477.445648892981</c:v>
                </c:pt>
                <c:pt idx="676">
                  <c:v>10474.305062403761</c:v>
                </c:pt>
                <c:pt idx="677">
                  <c:v>10466.20432581834</c:v>
                </c:pt>
                <c:pt idx="678">
                  <c:v>10465.37223203366</c:v>
                </c:pt>
                <c:pt idx="679">
                  <c:v>10462.232619339869</c:v>
                </c:pt>
                <c:pt idx="680">
                  <c:v>10453.06854769699</c:v>
                </c:pt>
                <c:pt idx="681">
                  <c:v>10451.42941667</c:v>
                </c:pt>
                <c:pt idx="682">
                  <c:v>10447.982546264861</c:v>
                </c:pt>
                <c:pt idx="683">
                  <c:v>10442.10688475634</c:v>
                </c:pt>
                <c:pt idx="684">
                  <c:v>10437.420127059429</c:v>
                </c:pt>
                <c:pt idx="685">
                  <c:v>10429.217620873331</c:v>
                </c:pt>
                <c:pt idx="686">
                  <c:v>10428.51165918385</c:v>
                </c:pt>
                <c:pt idx="687">
                  <c:v>10424.32013406136</c:v>
                </c:pt>
                <c:pt idx="688">
                  <c:v>10422.764536950999</c:v>
                </c:pt>
                <c:pt idx="689">
                  <c:v>10413.3802078725</c:v>
                </c:pt>
                <c:pt idx="690">
                  <c:v>10407.748384738519</c:v>
                </c:pt>
                <c:pt idx="691">
                  <c:v>10397.85562878258</c:v>
                </c:pt>
                <c:pt idx="692">
                  <c:v>10389.536899842989</c:v>
                </c:pt>
                <c:pt idx="693">
                  <c:v>10381.99014220036</c:v>
                </c:pt>
                <c:pt idx="694">
                  <c:v>10381.192950901101</c:v>
                </c:pt>
                <c:pt idx="695">
                  <c:v>10379.08052572893</c:v>
                </c:pt>
                <c:pt idx="696">
                  <c:v>10376.410432201879</c:v>
                </c:pt>
                <c:pt idx="697">
                  <c:v>10345.81344947773</c:v>
                </c:pt>
                <c:pt idx="698">
                  <c:v>10343.80669880524</c:v>
                </c:pt>
                <c:pt idx="699">
                  <c:v>10336.9096509265</c:v>
                </c:pt>
                <c:pt idx="700">
                  <c:v>10334.31470483291</c:v>
                </c:pt>
                <c:pt idx="701">
                  <c:v>10332.604542937221</c:v>
                </c:pt>
                <c:pt idx="702">
                  <c:v>10331.50752649644</c:v>
                </c:pt>
                <c:pt idx="703">
                  <c:v>10321.566161915451</c:v>
                </c:pt>
                <c:pt idx="704">
                  <c:v>10290.990507207071</c:v>
                </c:pt>
                <c:pt idx="705">
                  <c:v>10286.553620172381</c:v>
                </c:pt>
                <c:pt idx="706">
                  <c:v>10285.348522652361</c:v>
                </c:pt>
                <c:pt idx="707">
                  <c:v>10284.41701594432</c:v>
                </c:pt>
                <c:pt idx="708">
                  <c:v>10258.080958378539</c:v>
                </c:pt>
                <c:pt idx="709">
                  <c:v>10253.924804308281</c:v>
                </c:pt>
                <c:pt idx="710">
                  <c:v>10251.21995632055</c:v>
                </c:pt>
                <c:pt idx="711">
                  <c:v>10244.740373672599</c:v>
                </c:pt>
                <c:pt idx="712">
                  <c:v>10230.743623942381</c:v>
                </c:pt>
                <c:pt idx="713">
                  <c:v>10215.210779354809</c:v>
                </c:pt>
                <c:pt idx="714">
                  <c:v>10209.745002584639</c:v>
                </c:pt>
                <c:pt idx="715">
                  <c:v>10208.59953241465</c:v>
                </c:pt>
                <c:pt idx="716">
                  <c:v>10200.969406895971</c:v>
                </c:pt>
                <c:pt idx="717">
                  <c:v>10193.41861654151</c:v>
                </c:pt>
                <c:pt idx="718">
                  <c:v>10190.76969593632</c:v>
                </c:pt>
                <c:pt idx="719">
                  <c:v>10180.88571225005</c:v>
                </c:pt>
                <c:pt idx="720">
                  <c:v>10176.417907982161</c:v>
                </c:pt>
                <c:pt idx="721">
                  <c:v>10172.38979559934</c:v>
                </c:pt>
                <c:pt idx="722">
                  <c:v>10163.84893441239</c:v>
                </c:pt>
                <c:pt idx="723">
                  <c:v>10161.367673703529</c:v>
                </c:pt>
                <c:pt idx="724">
                  <c:v>10155.614730647359</c:v>
                </c:pt>
                <c:pt idx="725">
                  <c:v>10155.172073335851</c:v>
                </c:pt>
                <c:pt idx="726">
                  <c:v>10152.035313165639</c:v>
                </c:pt>
                <c:pt idx="727">
                  <c:v>10146.61388390148</c:v>
                </c:pt>
                <c:pt idx="728">
                  <c:v>10146.4590310555</c:v>
                </c:pt>
                <c:pt idx="729">
                  <c:v>10143.70727895802</c:v>
                </c:pt>
                <c:pt idx="730">
                  <c:v>10127.550892130819</c:v>
                </c:pt>
                <c:pt idx="731">
                  <c:v>10120.710876561459</c:v>
                </c:pt>
                <c:pt idx="732">
                  <c:v>10093.855623064281</c:v>
                </c:pt>
                <c:pt idx="733">
                  <c:v>10082.67267712381</c:v>
                </c:pt>
                <c:pt idx="734">
                  <c:v>10081.013723990831</c:v>
                </c:pt>
                <c:pt idx="735">
                  <c:v>10054.673423468161</c:v>
                </c:pt>
                <c:pt idx="736">
                  <c:v>10032.99265488351</c:v>
                </c:pt>
                <c:pt idx="737">
                  <c:v>10025.41986249609</c:v>
                </c:pt>
                <c:pt idx="738">
                  <c:v>10020.49887319703</c:v>
                </c:pt>
                <c:pt idx="739">
                  <c:v>10016.144956630989</c:v>
                </c:pt>
                <c:pt idx="740">
                  <c:v>10015.628122448539</c:v>
                </c:pt>
                <c:pt idx="741">
                  <c:v>10001.10193476044</c:v>
                </c:pt>
                <c:pt idx="742">
                  <c:v>9967.7449025530113</c:v>
                </c:pt>
                <c:pt idx="743">
                  <c:v>9964.2821274558719</c:v>
                </c:pt>
                <c:pt idx="744">
                  <c:v>9929.1285170078536</c:v>
                </c:pt>
                <c:pt idx="745">
                  <c:v>9927.5307649363258</c:v>
                </c:pt>
                <c:pt idx="746">
                  <c:v>9918.5785262224272</c:v>
                </c:pt>
                <c:pt idx="747">
                  <c:v>9909.9349547335605</c:v>
                </c:pt>
                <c:pt idx="748">
                  <c:v>9891.9707856667992</c:v>
                </c:pt>
                <c:pt idx="749">
                  <c:v>9846.1596485672344</c:v>
                </c:pt>
                <c:pt idx="750">
                  <c:v>9831.1045509760806</c:v>
                </c:pt>
                <c:pt idx="751">
                  <c:v>9827.9066663234498</c:v>
                </c:pt>
                <c:pt idx="752">
                  <c:v>9824.5766915769436</c:v>
                </c:pt>
                <c:pt idx="753">
                  <c:v>9821.7313702989686</c:v>
                </c:pt>
                <c:pt idx="754">
                  <c:v>9819.1319859264113</c:v>
                </c:pt>
                <c:pt idx="755">
                  <c:v>9816.7514535836635</c:v>
                </c:pt>
                <c:pt idx="756">
                  <c:v>9813.8224698745435</c:v>
                </c:pt>
                <c:pt idx="757">
                  <c:v>9807.6622165353165</c:v>
                </c:pt>
                <c:pt idx="758">
                  <c:v>9799.8907421594431</c:v>
                </c:pt>
                <c:pt idx="759">
                  <c:v>9765.1768504158154</c:v>
                </c:pt>
                <c:pt idx="760">
                  <c:v>9764.8147120229896</c:v>
                </c:pt>
                <c:pt idx="761">
                  <c:v>9760.4619217192158</c:v>
                </c:pt>
                <c:pt idx="762">
                  <c:v>9715.7375226349432</c:v>
                </c:pt>
                <c:pt idx="763">
                  <c:v>9705.5915692349008</c:v>
                </c:pt>
                <c:pt idx="764">
                  <c:v>9692.3959309348757</c:v>
                </c:pt>
                <c:pt idx="765">
                  <c:v>9689.5257282100738</c:v>
                </c:pt>
                <c:pt idx="766">
                  <c:v>9683.8727825737606</c:v>
                </c:pt>
                <c:pt idx="767">
                  <c:v>9672.1987782711367</c:v>
                </c:pt>
                <c:pt idx="768">
                  <c:v>9665.8938977884736</c:v>
                </c:pt>
                <c:pt idx="769">
                  <c:v>9661.0950610979471</c:v>
                </c:pt>
                <c:pt idx="770">
                  <c:v>9651.8202738189975</c:v>
                </c:pt>
                <c:pt idx="771">
                  <c:v>9648.4638451639403</c:v>
                </c:pt>
                <c:pt idx="772">
                  <c:v>9633.3090833146398</c:v>
                </c:pt>
                <c:pt idx="773">
                  <c:v>9631.3069593574091</c:v>
                </c:pt>
                <c:pt idx="774">
                  <c:v>9592.2198267153763</c:v>
                </c:pt>
                <c:pt idx="775">
                  <c:v>9585.0147181932844</c:v>
                </c:pt>
                <c:pt idx="776">
                  <c:v>9582.1710051979207</c:v>
                </c:pt>
                <c:pt idx="777">
                  <c:v>9578.2358372336803</c:v>
                </c:pt>
                <c:pt idx="778">
                  <c:v>9575.0395917188398</c:v>
                </c:pt>
                <c:pt idx="779">
                  <c:v>9523.4922899125122</c:v>
                </c:pt>
                <c:pt idx="780">
                  <c:v>9521.1026007254404</c:v>
                </c:pt>
                <c:pt idx="781">
                  <c:v>9486.7240051669032</c:v>
                </c:pt>
                <c:pt idx="782">
                  <c:v>9480.3990217518876</c:v>
                </c:pt>
                <c:pt idx="783">
                  <c:v>9461.6461679419808</c:v>
                </c:pt>
                <c:pt idx="784">
                  <c:v>9451.4941580573231</c:v>
                </c:pt>
                <c:pt idx="785">
                  <c:v>9444.4915384040978</c:v>
                </c:pt>
                <c:pt idx="786">
                  <c:v>9431.0974054324633</c:v>
                </c:pt>
                <c:pt idx="787">
                  <c:v>9429.9350180401598</c:v>
                </c:pt>
                <c:pt idx="788">
                  <c:v>9415.2416592844456</c:v>
                </c:pt>
                <c:pt idx="789">
                  <c:v>9408.7038220177728</c:v>
                </c:pt>
                <c:pt idx="790">
                  <c:v>9371.4506618687756</c:v>
                </c:pt>
                <c:pt idx="791">
                  <c:v>9366.6031048349159</c:v>
                </c:pt>
                <c:pt idx="792">
                  <c:v>9337.1290144319955</c:v>
                </c:pt>
                <c:pt idx="793">
                  <c:v>9332.2318979530355</c:v>
                </c:pt>
                <c:pt idx="794">
                  <c:v>9305.8640807687225</c:v>
                </c:pt>
                <c:pt idx="795">
                  <c:v>9298.9317903121791</c:v>
                </c:pt>
                <c:pt idx="796">
                  <c:v>9272.8246350940208</c:v>
                </c:pt>
                <c:pt idx="797">
                  <c:v>9263.7298286237328</c:v>
                </c:pt>
                <c:pt idx="798">
                  <c:v>9253.4777224287282</c:v>
                </c:pt>
                <c:pt idx="799">
                  <c:v>9253.0508561672796</c:v>
                </c:pt>
                <c:pt idx="800">
                  <c:v>9236.5777239327617</c:v>
                </c:pt>
                <c:pt idx="801">
                  <c:v>9196.575177075516</c:v>
                </c:pt>
                <c:pt idx="802">
                  <c:v>9192.3935684315711</c:v>
                </c:pt>
                <c:pt idx="803">
                  <c:v>9176.2375015314083</c:v>
                </c:pt>
                <c:pt idx="804">
                  <c:v>9154.3598612294882</c:v>
                </c:pt>
                <c:pt idx="805">
                  <c:v>9151.2656605606844</c:v>
                </c:pt>
                <c:pt idx="806">
                  <c:v>9100.7258230178595</c:v>
                </c:pt>
                <c:pt idx="807">
                  <c:v>9067.9000151106848</c:v>
                </c:pt>
                <c:pt idx="808">
                  <c:v>9048.6292310718436</c:v>
                </c:pt>
                <c:pt idx="809">
                  <c:v>9034.6375017605369</c:v>
                </c:pt>
                <c:pt idx="810">
                  <c:v>9022.6938403485983</c:v>
                </c:pt>
                <c:pt idx="811">
                  <c:v>9016.7685923002991</c:v>
                </c:pt>
                <c:pt idx="812">
                  <c:v>8956.4944352279399</c:v>
                </c:pt>
                <c:pt idx="813">
                  <c:v>8945.478110470076</c:v>
                </c:pt>
                <c:pt idx="814">
                  <c:v>8818.538374545753</c:v>
                </c:pt>
                <c:pt idx="815">
                  <c:v>8798.0388534547874</c:v>
                </c:pt>
                <c:pt idx="816">
                  <c:v>8732.3559186368402</c:v>
                </c:pt>
                <c:pt idx="817">
                  <c:v>8232.7201631273438</c:v>
                </c:pt>
                <c:pt idx="818">
                  <c:v>12926.785032311611</c:v>
                </c:pt>
                <c:pt idx="819">
                  <c:v>12263.20957528753</c:v>
                </c:pt>
                <c:pt idx="820">
                  <c:v>12155.91699425305</c:v>
                </c:pt>
                <c:pt idx="821">
                  <c:v>11427.758688420759</c:v>
                </c:pt>
                <c:pt idx="822">
                  <c:v>10903.675273953961</c:v>
                </c:pt>
                <c:pt idx="823">
                  <c:v>12985.98554837028</c:v>
                </c:pt>
                <c:pt idx="824">
                  <c:v>12938.068423672539</c:v>
                </c:pt>
                <c:pt idx="825">
                  <c:v>12898.552462399581</c:v>
                </c:pt>
                <c:pt idx="826">
                  <c:v>12851.246566722801</c:v>
                </c:pt>
                <c:pt idx="827">
                  <c:v>12681.415332467441</c:v>
                </c:pt>
                <c:pt idx="828">
                  <c:v>12491.9458022654</c:v>
                </c:pt>
                <c:pt idx="829">
                  <c:v>12310.83715354941</c:v>
                </c:pt>
                <c:pt idx="830">
                  <c:v>12165.797127977679</c:v>
                </c:pt>
                <c:pt idx="831">
                  <c:v>12040.5596174766</c:v>
                </c:pt>
                <c:pt idx="832">
                  <c:v>11707.484373704139</c:v>
                </c:pt>
                <c:pt idx="833">
                  <c:v>12912.773601064669</c:v>
                </c:pt>
                <c:pt idx="834">
                  <c:v>12829.595129351679</c:v>
                </c:pt>
                <c:pt idx="835">
                  <c:v>12814.16545641628</c:v>
                </c:pt>
                <c:pt idx="836">
                  <c:v>12773.34303849296</c:v>
                </c:pt>
                <c:pt idx="837">
                  <c:v>12772.879805710019</c:v>
                </c:pt>
                <c:pt idx="838">
                  <c:v>12727.466791104591</c:v>
                </c:pt>
                <c:pt idx="839">
                  <c:v>12646.579693662041</c:v>
                </c:pt>
                <c:pt idx="840">
                  <c:v>12629.48718037284</c:v>
                </c:pt>
                <c:pt idx="841">
                  <c:v>12559.12586083876</c:v>
                </c:pt>
                <c:pt idx="842">
                  <c:v>12462.926596497489</c:v>
                </c:pt>
                <c:pt idx="843">
                  <c:v>12887.472320617369</c:v>
                </c:pt>
                <c:pt idx="844">
                  <c:v>12877.823374908899</c:v>
                </c:pt>
                <c:pt idx="845">
                  <c:v>12876.666824555819</c:v>
                </c:pt>
                <c:pt idx="846">
                  <c:v>12871.60102887338</c:v>
                </c:pt>
                <c:pt idx="847">
                  <c:v>12829.80061812961</c:v>
                </c:pt>
                <c:pt idx="848">
                  <c:v>12625.04620701541</c:v>
                </c:pt>
                <c:pt idx="849">
                  <c:v>12618.29031438136</c:v>
                </c:pt>
                <c:pt idx="850">
                  <c:v>12376.55216169409</c:v>
                </c:pt>
                <c:pt idx="851">
                  <c:v>12321.25973464629</c:v>
                </c:pt>
                <c:pt idx="852">
                  <c:v>12319.418986840939</c:v>
                </c:pt>
                <c:pt idx="853">
                  <c:v>13024.428302907791</c:v>
                </c:pt>
                <c:pt idx="854">
                  <c:v>12986.73068398726</c:v>
                </c:pt>
                <c:pt idx="855">
                  <c:v>12951.421802462921</c:v>
                </c:pt>
                <c:pt idx="856">
                  <c:v>12917.611593413811</c:v>
                </c:pt>
                <c:pt idx="857">
                  <c:v>12891.187590504171</c:v>
                </c:pt>
                <c:pt idx="858">
                  <c:v>12861.777132731129</c:v>
                </c:pt>
                <c:pt idx="859">
                  <c:v>12861.23888603593</c:v>
                </c:pt>
                <c:pt idx="860">
                  <c:v>12843.65871744502</c:v>
                </c:pt>
                <c:pt idx="861">
                  <c:v>12695.039113726831</c:v>
                </c:pt>
                <c:pt idx="862">
                  <c:v>12655.77095376318</c:v>
                </c:pt>
                <c:pt idx="863">
                  <c:v>12609.462484143271</c:v>
                </c:pt>
                <c:pt idx="864">
                  <c:v>12453.68310612311</c:v>
                </c:pt>
                <c:pt idx="865">
                  <c:v>12307.454370388659</c:v>
                </c:pt>
                <c:pt idx="866">
                  <c:v>11842.55590413852</c:v>
                </c:pt>
                <c:pt idx="867">
                  <c:v>11759.95380079608</c:v>
                </c:pt>
                <c:pt idx="868">
                  <c:v>11678.15408534344</c:v>
                </c:pt>
                <c:pt idx="869">
                  <c:v>11619.23823251358</c:v>
                </c:pt>
                <c:pt idx="870">
                  <c:v>11602.743628156701</c:v>
                </c:pt>
                <c:pt idx="871">
                  <c:v>11590.25353580523</c:v>
                </c:pt>
                <c:pt idx="872">
                  <c:v>10597.09340608966</c:v>
                </c:pt>
                <c:pt idx="873">
                  <c:v>13030.88753714936</c:v>
                </c:pt>
                <c:pt idx="874">
                  <c:v>13024.016765056051</c:v>
                </c:pt>
                <c:pt idx="875">
                  <c:v>13015.09785705164</c:v>
                </c:pt>
                <c:pt idx="876">
                  <c:v>12931.435537073419</c:v>
                </c:pt>
                <c:pt idx="877">
                  <c:v>12914.25376343208</c:v>
                </c:pt>
                <c:pt idx="878">
                  <c:v>12904.275799367741</c:v>
                </c:pt>
                <c:pt idx="879">
                  <c:v>12890.922425555171</c:v>
                </c:pt>
                <c:pt idx="880">
                  <c:v>12867.118508207481</c:v>
                </c:pt>
                <c:pt idx="881">
                  <c:v>12866.999558746549</c:v>
                </c:pt>
                <c:pt idx="882">
                  <c:v>12849.45614681356</c:v>
                </c:pt>
                <c:pt idx="883">
                  <c:v>12828.164187382201</c:v>
                </c:pt>
                <c:pt idx="884">
                  <c:v>12641.72310096868</c:v>
                </c:pt>
                <c:pt idx="885">
                  <c:v>12481.539701154899</c:v>
                </c:pt>
                <c:pt idx="886">
                  <c:v>12444.983623075659</c:v>
                </c:pt>
                <c:pt idx="887">
                  <c:v>12413.6764787753</c:v>
                </c:pt>
                <c:pt idx="888">
                  <c:v>12406.06838755637</c:v>
                </c:pt>
                <c:pt idx="889">
                  <c:v>12189.319663915239</c:v>
                </c:pt>
                <c:pt idx="890">
                  <c:v>12076.05397143755</c:v>
                </c:pt>
                <c:pt idx="891">
                  <c:v>11670.83714293587</c:v>
                </c:pt>
                <c:pt idx="892">
                  <c:v>11326.2020802558</c:v>
                </c:pt>
                <c:pt idx="893">
                  <c:v>12999.09867980331</c:v>
                </c:pt>
                <c:pt idx="894">
                  <c:v>12982.14442575324</c:v>
                </c:pt>
                <c:pt idx="895">
                  <c:v>12942.56497433306</c:v>
                </c:pt>
                <c:pt idx="896">
                  <c:v>12932.561891635611</c:v>
                </c:pt>
                <c:pt idx="897">
                  <c:v>12906.609360886259</c:v>
                </c:pt>
                <c:pt idx="898">
                  <c:v>12897.44523736064</c:v>
                </c:pt>
                <c:pt idx="899">
                  <c:v>12864.04408989307</c:v>
                </c:pt>
                <c:pt idx="900">
                  <c:v>12851.34863996182</c:v>
                </c:pt>
                <c:pt idx="901">
                  <c:v>12835.59066555268</c:v>
                </c:pt>
                <c:pt idx="902">
                  <c:v>12833.13745529583</c:v>
                </c:pt>
                <c:pt idx="903">
                  <c:v>12803.90544330663</c:v>
                </c:pt>
                <c:pt idx="904">
                  <c:v>12790.878238181531</c:v>
                </c:pt>
                <c:pt idx="905">
                  <c:v>12771.94546620214</c:v>
                </c:pt>
                <c:pt idx="906">
                  <c:v>12771.030752430301</c:v>
                </c:pt>
                <c:pt idx="907">
                  <c:v>12756.548840648569</c:v>
                </c:pt>
                <c:pt idx="908">
                  <c:v>12739.8511083539</c:v>
                </c:pt>
                <c:pt idx="909">
                  <c:v>12727.59864224099</c:v>
                </c:pt>
                <c:pt idx="910">
                  <c:v>12680.691918357839</c:v>
                </c:pt>
                <c:pt idx="911">
                  <c:v>12680.682789355031</c:v>
                </c:pt>
                <c:pt idx="912">
                  <c:v>12533.47015464837</c:v>
                </c:pt>
                <c:pt idx="913">
                  <c:v>13039.540999673591</c:v>
                </c:pt>
                <c:pt idx="914">
                  <c:v>13002.550074123181</c:v>
                </c:pt>
                <c:pt idx="915">
                  <c:v>12958.022310094049</c:v>
                </c:pt>
                <c:pt idx="916">
                  <c:v>12909.95392117259</c:v>
                </c:pt>
                <c:pt idx="917">
                  <c:v>12904.235719204111</c:v>
                </c:pt>
                <c:pt idx="918">
                  <c:v>12893.9320961917</c:v>
                </c:pt>
                <c:pt idx="919">
                  <c:v>12892.83327711468</c:v>
                </c:pt>
                <c:pt idx="920">
                  <c:v>12878.25958799545</c:v>
                </c:pt>
                <c:pt idx="921">
                  <c:v>12875.551456222371</c:v>
                </c:pt>
                <c:pt idx="922">
                  <c:v>12805.723176368359</c:v>
                </c:pt>
                <c:pt idx="923">
                  <c:v>12770.42638748872</c:v>
                </c:pt>
                <c:pt idx="924">
                  <c:v>12765.754323430639</c:v>
                </c:pt>
                <c:pt idx="925">
                  <c:v>12724.30762876717</c:v>
                </c:pt>
                <c:pt idx="926">
                  <c:v>12663.002337039259</c:v>
                </c:pt>
                <c:pt idx="927">
                  <c:v>12642.256541195031</c:v>
                </c:pt>
                <c:pt idx="928">
                  <c:v>12620.20581887865</c:v>
                </c:pt>
                <c:pt idx="929">
                  <c:v>12573.79221211008</c:v>
                </c:pt>
                <c:pt idx="930">
                  <c:v>12547.558348251379</c:v>
                </c:pt>
                <c:pt idx="931">
                  <c:v>12536.593705569099</c:v>
                </c:pt>
                <c:pt idx="932">
                  <c:v>12380.34732905937</c:v>
                </c:pt>
                <c:pt idx="933">
                  <c:v>13071.57609008536</c:v>
                </c:pt>
                <c:pt idx="934">
                  <c:v>13055.3603763427</c:v>
                </c:pt>
                <c:pt idx="935">
                  <c:v>13034.65530095386</c:v>
                </c:pt>
                <c:pt idx="936">
                  <c:v>12990.116865890721</c:v>
                </c:pt>
                <c:pt idx="937">
                  <c:v>12956.729773674489</c:v>
                </c:pt>
                <c:pt idx="938">
                  <c:v>12945.725801940651</c:v>
                </c:pt>
                <c:pt idx="939">
                  <c:v>12943.205935655869</c:v>
                </c:pt>
                <c:pt idx="940">
                  <c:v>12926.75899681416</c:v>
                </c:pt>
                <c:pt idx="941">
                  <c:v>12876.59003759058</c:v>
                </c:pt>
                <c:pt idx="942">
                  <c:v>12874.3902628288</c:v>
                </c:pt>
                <c:pt idx="943">
                  <c:v>12872.91643854239</c:v>
                </c:pt>
                <c:pt idx="944">
                  <c:v>12830.14000055374</c:v>
                </c:pt>
                <c:pt idx="945">
                  <c:v>12825.320770186039</c:v>
                </c:pt>
                <c:pt idx="946">
                  <c:v>12811.2935682147</c:v>
                </c:pt>
                <c:pt idx="947">
                  <c:v>12809.27669463181</c:v>
                </c:pt>
                <c:pt idx="948">
                  <c:v>12798.11063243291</c:v>
                </c:pt>
                <c:pt idx="949">
                  <c:v>12792.26096220904</c:v>
                </c:pt>
                <c:pt idx="950">
                  <c:v>12782.983304840311</c:v>
                </c:pt>
                <c:pt idx="951">
                  <c:v>12716.102956011429</c:v>
                </c:pt>
                <c:pt idx="952">
                  <c:v>12639.286307340581</c:v>
                </c:pt>
                <c:pt idx="953">
                  <c:v>13084.58563732278</c:v>
                </c:pt>
                <c:pt idx="954">
                  <c:v>13071.54399143194</c:v>
                </c:pt>
                <c:pt idx="955">
                  <c:v>13063.05083595458</c:v>
                </c:pt>
                <c:pt idx="956">
                  <c:v>13056.76912987283</c:v>
                </c:pt>
                <c:pt idx="957">
                  <c:v>13053.291078248711</c:v>
                </c:pt>
                <c:pt idx="958">
                  <c:v>13039.90496688106</c:v>
                </c:pt>
                <c:pt idx="959">
                  <c:v>13034.24963233081</c:v>
                </c:pt>
                <c:pt idx="960">
                  <c:v>13024.33074329521</c:v>
                </c:pt>
                <c:pt idx="961">
                  <c:v>13019.23371558767</c:v>
                </c:pt>
                <c:pt idx="962">
                  <c:v>13018.073240629161</c:v>
                </c:pt>
                <c:pt idx="963">
                  <c:v>13016.480358519901</c:v>
                </c:pt>
                <c:pt idx="964">
                  <c:v>13005.978676716981</c:v>
                </c:pt>
                <c:pt idx="965">
                  <c:v>13001.897203809</c:v>
                </c:pt>
                <c:pt idx="966">
                  <c:v>12961.57381873864</c:v>
                </c:pt>
                <c:pt idx="967">
                  <c:v>12954.056809727301</c:v>
                </c:pt>
                <c:pt idx="968">
                  <c:v>12951.012754648469</c:v>
                </c:pt>
                <c:pt idx="969">
                  <c:v>12941.21710377292</c:v>
                </c:pt>
                <c:pt idx="970">
                  <c:v>12932.70804134315</c:v>
                </c:pt>
                <c:pt idx="971">
                  <c:v>12917.73070707632</c:v>
                </c:pt>
                <c:pt idx="972">
                  <c:v>12908.68490882339</c:v>
                </c:pt>
                <c:pt idx="973">
                  <c:v>12902.438153523401</c:v>
                </c:pt>
                <c:pt idx="974">
                  <c:v>12891.66736042194</c:v>
                </c:pt>
                <c:pt idx="975">
                  <c:v>12887.00094348586</c:v>
                </c:pt>
                <c:pt idx="976">
                  <c:v>12875.049448522799</c:v>
                </c:pt>
                <c:pt idx="977">
                  <c:v>12852.269870759321</c:v>
                </c:pt>
                <c:pt idx="978">
                  <c:v>12849.95303388102</c:v>
                </c:pt>
                <c:pt idx="979">
                  <c:v>12844.686729793309</c:v>
                </c:pt>
                <c:pt idx="980">
                  <c:v>12805.17793639523</c:v>
                </c:pt>
                <c:pt idx="981">
                  <c:v>12804.22714205273</c:v>
                </c:pt>
                <c:pt idx="982">
                  <c:v>12803.646774769961</c:v>
                </c:pt>
                <c:pt idx="983">
                  <c:v>12799.84961387488</c:v>
                </c:pt>
                <c:pt idx="984">
                  <c:v>12798.70775240683</c:v>
                </c:pt>
                <c:pt idx="985">
                  <c:v>12797.63999380789</c:v>
                </c:pt>
                <c:pt idx="986">
                  <c:v>12797.04605494568</c:v>
                </c:pt>
                <c:pt idx="987">
                  <c:v>12794.4456110831</c:v>
                </c:pt>
                <c:pt idx="988">
                  <c:v>12786.05491079292</c:v>
                </c:pt>
                <c:pt idx="989">
                  <c:v>12783.97083338817</c:v>
                </c:pt>
                <c:pt idx="990">
                  <c:v>12780.23933471553</c:v>
                </c:pt>
                <c:pt idx="991">
                  <c:v>12778.792697612151</c:v>
                </c:pt>
                <c:pt idx="992">
                  <c:v>12772.68890565756</c:v>
                </c:pt>
                <c:pt idx="993">
                  <c:v>12772.32273357932</c:v>
                </c:pt>
                <c:pt idx="994">
                  <c:v>12763.043995367179</c:v>
                </c:pt>
                <c:pt idx="995">
                  <c:v>12757.01409434686</c:v>
                </c:pt>
                <c:pt idx="996">
                  <c:v>12748.437813777329</c:v>
                </c:pt>
                <c:pt idx="997">
                  <c:v>12747.47582522644</c:v>
                </c:pt>
                <c:pt idx="998">
                  <c:v>12746.33261110374</c:v>
                </c:pt>
                <c:pt idx="999">
                  <c:v>12746.14901363526</c:v>
                </c:pt>
                <c:pt idx="1000">
                  <c:v>12724.71950877262</c:v>
                </c:pt>
                <c:pt idx="1001">
                  <c:v>12715.474203632981</c:v>
                </c:pt>
                <c:pt idx="1002">
                  <c:v>12685.584902174391</c:v>
                </c:pt>
                <c:pt idx="1003">
                  <c:v>13183.1783488889</c:v>
                </c:pt>
                <c:pt idx="1004">
                  <c:v>13181.833747842409</c:v>
                </c:pt>
                <c:pt idx="1005">
                  <c:v>13171.321678169301</c:v>
                </c:pt>
                <c:pt idx="1006">
                  <c:v>13169.912989674331</c:v>
                </c:pt>
                <c:pt idx="1007">
                  <c:v>13168.24282444167</c:v>
                </c:pt>
                <c:pt idx="1008">
                  <c:v>13152.44430279309</c:v>
                </c:pt>
                <c:pt idx="1009">
                  <c:v>13150.83042337991</c:v>
                </c:pt>
                <c:pt idx="1010">
                  <c:v>13145.85823231432</c:v>
                </c:pt>
                <c:pt idx="1011">
                  <c:v>13136.303781550911</c:v>
                </c:pt>
                <c:pt idx="1012">
                  <c:v>13130.73111680862</c:v>
                </c:pt>
                <c:pt idx="1013">
                  <c:v>13128.452595211669</c:v>
                </c:pt>
                <c:pt idx="1014">
                  <c:v>13122.338438842429</c:v>
                </c:pt>
                <c:pt idx="1015">
                  <c:v>13119.60776543222</c:v>
                </c:pt>
                <c:pt idx="1016">
                  <c:v>13119.533531454839</c:v>
                </c:pt>
                <c:pt idx="1017">
                  <c:v>13115.46467633363</c:v>
                </c:pt>
                <c:pt idx="1018">
                  <c:v>13102.972169573541</c:v>
                </c:pt>
                <c:pt idx="1019">
                  <c:v>13098.60601297516</c:v>
                </c:pt>
                <c:pt idx="1020">
                  <c:v>13095.107753796379</c:v>
                </c:pt>
                <c:pt idx="1021">
                  <c:v>13094.731853294519</c:v>
                </c:pt>
                <c:pt idx="1022">
                  <c:v>13092.27458306444</c:v>
                </c:pt>
                <c:pt idx="1023">
                  <c:v>13079.63871065953</c:v>
                </c:pt>
                <c:pt idx="1024">
                  <c:v>13078.977750232259</c:v>
                </c:pt>
                <c:pt idx="1025">
                  <c:v>13073.61021472645</c:v>
                </c:pt>
                <c:pt idx="1026">
                  <c:v>13064.584176578201</c:v>
                </c:pt>
                <c:pt idx="1027">
                  <c:v>13060.678198002881</c:v>
                </c:pt>
                <c:pt idx="1028">
                  <c:v>13059.928426682451</c:v>
                </c:pt>
                <c:pt idx="1029">
                  <c:v>13055.829276551111</c:v>
                </c:pt>
                <c:pt idx="1030">
                  <c:v>13053.73606317281</c:v>
                </c:pt>
                <c:pt idx="1031">
                  <c:v>13049.20893788487</c:v>
                </c:pt>
                <c:pt idx="1032">
                  <c:v>13048.96441809878</c:v>
                </c:pt>
                <c:pt idx="1033">
                  <c:v>13048.05203265515</c:v>
                </c:pt>
                <c:pt idx="1034">
                  <c:v>13042.711034136601</c:v>
                </c:pt>
                <c:pt idx="1035">
                  <c:v>13032.424307702009</c:v>
                </c:pt>
                <c:pt idx="1036">
                  <c:v>13025.24281830104</c:v>
                </c:pt>
                <c:pt idx="1037">
                  <c:v>13024.25416831471</c:v>
                </c:pt>
                <c:pt idx="1038">
                  <c:v>13008.63069090199</c:v>
                </c:pt>
                <c:pt idx="1039">
                  <c:v>13003.571756767091</c:v>
                </c:pt>
                <c:pt idx="1040">
                  <c:v>12998.53931212104</c:v>
                </c:pt>
                <c:pt idx="1041">
                  <c:v>12998.249380689729</c:v>
                </c:pt>
                <c:pt idx="1042">
                  <c:v>12970.67602825112</c:v>
                </c:pt>
                <c:pt idx="1043">
                  <c:v>12952.46510914789</c:v>
                </c:pt>
                <c:pt idx="1044">
                  <c:v>12939.37270837709</c:v>
                </c:pt>
                <c:pt idx="1045">
                  <c:v>12939.0196059686</c:v>
                </c:pt>
                <c:pt idx="1046">
                  <c:v>12922.45602693496</c:v>
                </c:pt>
                <c:pt idx="1047">
                  <c:v>12886.46129321532</c:v>
                </c:pt>
                <c:pt idx="1048">
                  <c:v>12850.88900955753</c:v>
                </c:pt>
                <c:pt idx="1049">
                  <c:v>12848.33426577365</c:v>
                </c:pt>
                <c:pt idx="1050">
                  <c:v>12783.53030252033</c:v>
                </c:pt>
                <c:pt idx="1051">
                  <c:v>12765.56661734595</c:v>
                </c:pt>
                <c:pt idx="1052">
                  <c:v>12765.25585277117</c:v>
                </c:pt>
                <c:pt idx="1053">
                  <c:v>12510.327614093991</c:v>
                </c:pt>
                <c:pt idx="1054">
                  <c:v>12197.517661630731</c:v>
                </c:pt>
                <c:pt idx="1055">
                  <c:v>13178.35622651722</c:v>
                </c:pt>
                <c:pt idx="1056">
                  <c:v>13090.24351135619</c:v>
                </c:pt>
                <c:pt idx="1057">
                  <c:v>12959.750969705159</c:v>
                </c:pt>
                <c:pt idx="1058">
                  <c:v>12958.80687514811</c:v>
                </c:pt>
                <c:pt idx="1059">
                  <c:v>12877.541740058319</c:v>
                </c:pt>
                <c:pt idx="1060">
                  <c:v>13221.12021108264</c:v>
                </c:pt>
                <c:pt idx="1061">
                  <c:v>13210.50053379746</c:v>
                </c:pt>
                <c:pt idx="1062">
                  <c:v>13176.701877438871</c:v>
                </c:pt>
                <c:pt idx="1063">
                  <c:v>13144.4179054985</c:v>
                </c:pt>
                <c:pt idx="1064">
                  <c:v>13206.22443534368</c:v>
                </c:pt>
                <c:pt idx="1065">
                  <c:v>13189.61673122353</c:v>
                </c:pt>
                <c:pt idx="1066">
                  <c:v>13189.196534757741</c:v>
                </c:pt>
                <c:pt idx="1067">
                  <c:v>13175.399445119139</c:v>
                </c:pt>
                <c:pt idx="1068">
                  <c:v>13174.03349970928</c:v>
                </c:pt>
                <c:pt idx="1069">
                  <c:v>13153.59582246653</c:v>
                </c:pt>
                <c:pt idx="1070">
                  <c:v>13151.59094949553</c:v>
                </c:pt>
                <c:pt idx="1071">
                  <c:v>13141.76333770525</c:v>
                </c:pt>
                <c:pt idx="1072">
                  <c:v>13128.683532587649</c:v>
                </c:pt>
                <c:pt idx="1073">
                  <c:v>13122.82258798301</c:v>
                </c:pt>
                <c:pt idx="1074">
                  <c:v>13098.95862796935</c:v>
                </c:pt>
                <c:pt idx="1075">
                  <c:v>13073.052851462089</c:v>
                </c:pt>
                <c:pt idx="1076">
                  <c:v>12913.94966116433</c:v>
                </c:pt>
                <c:pt idx="1077">
                  <c:v>12912.182926764541</c:v>
                </c:pt>
                <c:pt idx="1078">
                  <c:v>12897.672708276339</c:v>
                </c:pt>
                <c:pt idx="1079">
                  <c:v>13080.225063907619</c:v>
                </c:pt>
                <c:pt idx="1080">
                  <c:v>13073.5063847359</c:v>
                </c:pt>
                <c:pt idx="1081">
                  <c:v>13043.922883884359</c:v>
                </c:pt>
                <c:pt idx="1082">
                  <c:v>12997.86161214938</c:v>
                </c:pt>
                <c:pt idx="1083">
                  <c:v>12994.3682011291</c:v>
                </c:pt>
                <c:pt idx="1084">
                  <c:v>12964.1654578332</c:v>
                </c:pt>
                <c:pt idx="1085">
                  <c:v>12941.96955228534</c:v>
                </c:pt>
                <c:pt idx="1086">
                  <c:v>12881.45787543848</c:v>
                </c:pt>
                <c:pt idx="1087">
                  <c:v>12879.025984517881</c:v>
                </c:pt>
                <c:pt idx="1088">
                  <c:v>12876.444700055499</c:v>
                </c:pt>
                <c:pt idx="1089">
                  <c:v>12865.20231930851</c:v>
                </c:pt>
                <c:pt idx="1090">
                  <c:v>12841.345471483961</c:v>
                </c:pt>
                <c:pt idx="1091">
                  <c:v>12739.5432204765</c:v>
                </c:pt>
                <c:pt idx="1092">
                  <c:v>12692.899791295151</c:v>
                </c:pt>
                <c:pt idx="1093">
                  <c:v>12537.901929675951</c:v>
                </c:pt>
                <c:pt idx="1094">
                  <c:v>13067.124990850831</c:v>
                </c:pt>
                <c:pt idx="1095">
                  <c:v>13026.81392362019</c:v>
                </c:pt>
                <c:pt idx="1096">
                  <c:v>12978.132147725541</c:v>
                </c:pt>
                <c:pt idx="1097">
                  <c:v>12956.27167622022</c:v>
                </c:pt>
                <c:pt idx="1098">
                  <c:v>12895.66916228648</c:v>
                </c:pt>
                <c:pt idx="1099">
                  <c:v>12881.113500924001</c:v>
                </c:pt>
                <c:pt idx="1100">
                  <c:v>12870.01450227669</c:v>
                </c:pt>
                <c:pt idx="1101">
                  <c:v>12860.563073171001</c:v>
                </c:pt>
                <c:pt idx="1102">
                  <c:v>12848.738895105531</c:v>
                </c:pt>
                <c:pt idx="1103">
                  <c:v>12825.395348936259</c:v>
                </c:pt>
                <c:pt idx="1104">
                  <c:v>12790.74203555956</c:v>
                </c:pt>
                <c:pt idx="1105">
                  <c:v>12770.430620272469</c:v>
                </c:pt>
                <c:pt idx="1106">
                  <c:v>12765.42718980991</c:v>
                </c:pt>
                <c:pt idx="1107">
                  <c:v>12746.04176356373</c:v>
                </c:pt>
                <c:pt idx="1108">
                  <c:v>12661.09062004541</c:v>
                </c:pt>
                <c:pt idx="1109">
                  <c:v>13219.489603700889</c:v>
                </c:pt>
                <c:pt idx="1110">
                  <c:v>13188.906809996561</c:v>
                </c:pt>
                <c:pt idx="1111">
                  <c:v>13169.87163068816</c:v>
                </c:pt>
                <c:pt idx="1112">
                  <c:v>13156.652183836221</c:v>
                </c:pt>
                <c:pt idx="1113">
                  <c:v>13151.172095484661</c:v>
                </c:pt>
                <c:pt idx="1114">
                  <c:v>13126.520321344729</c:v>
                </c:pt>
                <c:pt idx="1115">
                  <c:v>13124.936324365201</c:v>
                </c:pt>
                <c:pt idx="1116">
                  <c:v>13108.61779798866</c:v>
                </c:pt>
                <c:pt idx="1117">
                  <c:v>13104.79980476462</c:v>
                </c:pt>
                <c:pt idx="1118">
                  <c:v>13080.270260645349</c:v>
                </c:pt>
                <c:pt idx="1119">
                  <c:v>13070.03314975218</c:v>
                </c:pt>
                <c:pt idx="1120">
                  <c:v>13069.246760256179</c:v>
                </c:pt>
                <c:pt idx="1121">
                  <c:v>12966.888915785319</c:v>
                </c:pt>
                <c:pt idx="1122">
                  <c:v>12934.06183869565</c:v>
                </c:pt>
                <c:pt idx="1123">
                  <c:v>12878.84844038773</c:v>
                </c:pt>
                <c:pt idx="1124">
                  <c:v>13207.45676874419</c:v>
                </c:pt>
                <c:pt idx="1125">
                  <c:v>13205.741767415069</c:v>
                </c:pt>
                <c:pt idx="1126">
                  <c:v>13147.652134537009</c:v>
                </c:pt>
                <c:pt idx="1127">
                  <c:v>13144.07383721465</c:v>
                </c:pt>
                <c:pt idx="1128">
                  <c:v>13133.05731460718</c:v>
                </c:pt>
                <c:pt idx="1129">
                  <c:v>13130.512504613091</c:v>
                </c:pt>
                <c:pt idx="1130">
                  <c:v>13130.017665220181</c:v>
                </c:pt>
                <c:pt idx="1131">
                  <c:v>13113.33492116735</c:v>
                </c:pt>
                <c:pt idx="1132">
                  <c:v>13089.53187800012</c:v>
                </c:pt>
                <c:pt idx="1133">
                  <c:v>13054.296709558341</c:v>
                </c:pt>
                <c:pt idx="1134">
                  <c:v>13018.50283146131</c:v>
                </c:pt>
                <c:pt idx="1135">
                  <c:v>12973.48206336341</c:v>
                </c:pt>
                <c:pt idx="1136">
                  <c:v>12947.586595418719</c:v>
                </c:pt>
                <c:pt idx="1137">
                  <c:v>12837.54421727903</c:v>
                </c:pt>
                <c:pt idx="1138">
                  <c:v>12763.50167654608</c:v>
                </c:pt>
                <c:pt idx="1139">
                  <c:v>13225.66443506647</c:v>
                </c:pt>
                <c:pt idx="1140">
                  <c:v>13220.508083980139</c:v>
                </c:pt>
                <c:pt idx="1141">
                  <c:v>13208.67008679991</c:v>
                </c:pt>
                <c:pt idx="1142">
                  <c:v>13168.33577794851</c:v>
                </c:pt>
                <c:pt idx="1143">
                  <c:v>13135.127287106379</c:v>
                </c:pt>
                <c:pt idx="1144">
                  <c:v>13131.79283849445</c:v>
                </c:pt>
                <c:pt idx="1145">
                  <c:v>13120.06203467671</c:v>
                </c:pt>
                <c:pt idx="1146">
                  <c:v>13097.125381937291</c:v>
                </c:pt>
                <c:pt idx="1147">
                  <c:v>13094.51502484095</c:v>
                </c:pt>
                <c:pt idx="1148">
                  <c:v>13076.801543890449</c:v>
                </c:pt>
                <c:pt idx="1149">
                  <c:v>13071.636206191</c:v>
                </c:pt>
                <c:pt idx="1150">
                  <c:v>12980.96418527367</c:v>
                </c:pt>
                <c:pt idx="1151">
                  <c:v>12960.553278410949</c:v>
                </c:pt>
                <c:pt idx="1152">
                  <c:v>12936.84813924731</c:v>
                </c:pt>
                <c:pt idx="1153">
                  <c:v>12715.975177959581</c:v>
                </c:pt>
                <c:pt idx="1154">
                  <c:v>13227.84059483939</c:v>
                </c:pt>
                <c:pt idx="1155">
                  <c:v>13220.46822224369</c:v>
                </c:pt>
                <c:pt idx="1156">
                  <c:v>13192.122279385259</c:v>
                </c:pt>
                <c:pt idx="1157">
                  <c:v>13189.14145456215</c:v>
                </c:pt>
                <c:pt idx="1158">
                  <c:v>13188.911512566139</c:v>
                </c:pt>
                <c:pt idx="1159">
                  <c:v>13185.620343987701</c:v>
                </c:pt>
                <c:pt idx="1160">
                  <c:v>13182.9532376305</c:v>
                </c:pt>
                <c:pt idx="1161">
                  <c:v>13156.07668846297</c:v>
                </c:pt>
                <c:pt idx="1162">
                  <c:v>13151.840438128011</c:v>
                </c:pt>
                <c:pt idx="1163">
                  <c:v>13150.92448887434</c:v>
                </c:pt>
                <c:pt idx="1164">
                  <c:v>13149.257154861671</c:v>
                </c:pt>
                <c:pt idx="1165">
                  <c:v>13134.71949102604</c:v>
                </c:pt>
                <c:pt idx="1166">
                  <c:v>13116.934017664729</c:v>
                </c:pt>
                <c:pt idx="1167">
                  <c:v>13085.716335882489</c:v>
                </c:pt>
                <c:pt idx="1168">
                  <c:v>13068.528300636081</c:v>
                </c:pt>
                <c:pt idx="1169">
                  <c:v>13228.247549106991</c:v>
                </c:pt>
                <c:pt idx="1170">
                  <c:v>13204.797725654051</c:v>
                </c:pt>
                <c:pt idx="1171">
                  <c:v>13203.43151006257</c:v>
                </c:pt>
                <c:pt idx="1172">
                  <c:v>13203.237167482919</c:v>
                </c:pt>
                <c:pt idx="1173">
                  <c:v>13202.727004606681</c:v>
                </c:pt>
                <c:pt idx="1174">
                  <c:v>13196.52972189247</c:v>
                </c:pt>
                <c:pt idx="1175">
                  <c:v>13195.52590687772</c:v>
                </c:pt>
                <c:pt idx="1176">
                  <c:v>13186.601539492231</c:v>
                </c:pt>
                <c:pt idx="1177">
                  <c:v>13183.462628824111</c:v>
                </c:pt>
                <c:pt idx="1178">
                  <c:v>13168.64989245717</c:v>
                </c:pt>
                <c:pt idx="1179">
                  <c:v>13145.10515084715</c:v>
                </c:pt>
                <c:pt idx="1180">
                  <c:v>13120.794202782659</c:v>
                </c:pt>
                <c:pt idx="1181">
                  <c:v>13112.530488816241</c:v>
                </c:pt>
                <c:pt idx="1182">
                  <c:v>13093.71461816782</c:v>
                </c:pt>
                <c:pt idx="1183">
                  <c:v>13085.559823662519</c:v>
                </c:pt>
              </c:numCache>
            </c:numRef>
          </c:xVal>
          <c:yVal>
            <c:numRef>
              <c:f>Results!$I$2:$I$1185</c:f>
              <c:numCache>
                <c:formatCode>0.00</c:formatCode>
                <c:ptCount val="1184"/>
                <c:pt idx="0">
                  <c:v>235.5565</c:v>
                </c:pt>
                <c:pt idx="1">
                  <c:v>370.03300000000002</c:v>
                </c:pt>
                <c:pt idx="2">
                  <c:v>756.36924999999997</c:v>
                </c:pt>
                <c:pt idx="3">
                  <c:v>385.22199999999998</c:v>
                </c:pt>
                <c:pt idx="4">
                  <c:v>234.95949999999999</c:v>
                </c:pt>
                <c:pt idx="5">
                  <c:v>231.25375</c:v>
                </c:pt>
                <c:pt idx="6">
                  <c:v>272.524</c:v>
                </c:pt>
                <c:pt idx="7">
                  <c:v>288.85449999999997</c:v>
                </c:pt>
                <c:pt idx="8">
                  <c:v>237.00174999999999</c:v>
                </c:pt>
                <c:pt idx="9">
                  <c:v>283.79124999999999</c:v>
                </c:pt>
                <c:pt idx="10">
                  <c:v>252.7</c:v>
                </c:pt>
                <c:pt idx="11">
                  <c:v>244.60675000000001</c:v>
                </c:pt>
                <c:pt idx="12">
                  <c:v>243.35650000000001</c:v>
                </c:pt>
                <c:pt idx="13">
                  <c:v>261.589</c:v>
                </c:pt>
                <c:pt idx="14">
                  <c:v>271.12374999999997</c:v>
                </c:pt>
                <c:pt idx="15">
                  <c:v>277.46575000000001</c:v>
                </c:pt>
                <c:pt idx="16">
                  <c:v>275.76325000000003</c:v>
                </c:pt>
                <c:pt idx="17">
                  <c:v>254.90575000000001</c:v>
                </c:pt>
                <c:pt idx="18">
                  <c:v>264.89575000000002</c:v>
                </c:pt>
                <c:pt idx="19">
                  <c:v>259.73424999999997</c:v>
                </c:pt>
                <c:pt idx="20">
                  <c:v>274.25725</c:v>
                </c:pt>
                <c:pt idx="21">
                  <c:v>245.14449999999999</c:v>
                </c:pt>
                <c:pt idx="22">
                  <c:v>353.48275000000001</c:v>
                </c:pt>
                <c:pt idx="23">
                  <c:v>316.16050000000001</c:v>
                </c:pt>
                <c:pt idx="24">
                  <c:v>266.20675</c:v>
                </c:pt>
                <c:pt idx="25">
                  <c:v>283.60975000000002</c:v>
                </c:pt>
                <c:pt idx="26">
                  <c:v>293.76325000000003</c:v>
                </c:pt>
                <c:pt idx="27">
                  <c:v>329.34699999999998</c:v>
                </c:pt>
                <c:pt idx="28">
                  <c:v>283.87824999999998</c:v>
                </c:pt>
                <c:pt idx="29">
                  <c:v>304.29924999999997</c:v>
                </c:pt>
                <c:pt idx="30">
                  <c:v>288.16149999999999</c:v>
                </c:pt>
                <c:pt idx="31">
                  <c:v>279.82299999999998</c:v>
                </c:pt>
                <c:pt idx="32">
                  <c:v>269.04924999999997</c:v>
                </c:pt>
                <c:pt idx="33">
                  <c:v>325.81150000000002</c:v>
                </c:pt>
                <c:pt idx="34">
                  <c:v>304.47025000000002</c:v>
                </c:pt>
                <c:pt idx="35">
                  <c:v>288.42250000000001</c:v>
                </c:pt>
                <c:pt idx="36">
                  <c:v>283.08625000000001</c:v>
                </c:pt>
                <c:pt idx="37">
                  <c:v>376.34199999999998</c:v>
                </c:pt>
                <c:pt idx="38">
                  <c:v>265.19725</c:v>
                </c:pt>
                <c:pt idx="39">
                  <c:v>294.07</c:v>
                </c:pt>
                <c:pt idx="40">
                  <c:v>264.40825000000001</c:v>
                </c:pt>
                <c:pt idx="41">
                  <c:v>286.94875000000002</c:v>
                </c:pt>
                <c:pt idx="42">
                  <c:v>314.68450000000001</c:v>
                </c:pt>
                <c:pt idx="43">
                  <c:v>299.34399999999988</c:v>
                </c:pt>
                <c:pt idx="44">
                  <c:v>304.94799999999998</c:v>
                </c:pt>
                <c:pt idx="45">
                  <c:v>334.03449999999998</c:v>
                </c:pt>
                <c:pt idx="46">
                  <c:v>353.41075000000001</c:v>
                </c:pt>
                <c:pt idx="47">
                  <c:v>382.95400000000001</c:v>
                </c:pt>
                <c:pt idx="48">
                  <c:v>324.5335</c:v>
                </c:pt>
                <c:pt idx="49">
                  <c:v>297.79674999999997</c:v>
                </c:pt>
                <c:pt idx="50">
                  <c:v>281.92149999999998</c:v>
                </c:pt>
                <c:pt idx="51">
                  <c:v>403.92025000000001</c:v>
                </c:pt>
                <c:pt idx="52">
                  <c:v>264.00774999999999</c:v>
                </c:pt>
                <c:pt idx="53">
                  <c:v>385.1635</c:v>
                </c:pt>
                <c:pt idx="54">
                  <c:v>328.39075000000003</c:v>
                </c:pt>
                <c:pt idx="55">
                  <c:v>274.29624999999999</c:v>
                </c:pt>
                <c:pt idx="56">
                  <c:v>249.86125000000001</c:v>
                </c:pt>
                <c:pt idx="57">
                  <c:v>267.22149999999999</c:v>
                </c:pt>
                <c:pt idx="58">
                  <c:v>270.59724999999997</c:v>
                </c:pt>
                <c:pt idx="59">
                  <c:v>337.57974999999999</c:v>
                </c:pt>
                <c:pt idx="60">
                  <c:v>310.49124999999998</c:v>
                </c:pt>
                <c:pt idx="61">
                  <c:v>275.70249999999999</c:v>
                </c:pt>
                <c:pt idx="62">
                  <c:v>375.20049999999998</c:v>
                </c:pt>
                <c:pt idx="63">
                  <c:v>342.73750000000001</c:v>
                </c:pt>
                <c:pt idx="64">
                  <c:v>299.76249999999999</c:v>
                </c:pt>
                <c:pt idx="65">
                  <c:v>351.46</c:v>
                </c:pt>
                <c:pt idx="66">
                  <c:v>335.01850000000002</c:v>
                </c:pt>
                <c:pt idx="67">
                  <c:v>293.72575000000001</c:v>
                </c:pt>
                <c:pt idx="68">
                  <c:v>291.03325000000001</c:v>
                </c:pt>
                <c:pt idx="69">
                  <c:v>298.02249999999998</c:v>
                </c:pt>
                <c:pt idx="70">
                  <c:v>321.82675</c:v>
                </c:pt>
                <c:pt idx="71">
                  <c:v>289.77775000000003</c:v>
                </c:pt>
                <c:pt idx="72">
                  <c:v>302.95224999999999</c:v>
                </c:pt>
                <c:pt idx="73">
                  <c:v>368.161</c:v>
                </c:pt>
                <c:pt idx="74">
                  <c:v>298.6345</c:v>
                </c:pt>
                <c:pt idx="75">
                  <c:v>349.798</c:v>
                </c:pt>
                <c:pt idx="76">
                  <c:v>327.4615</c:v>
                </c:pt>
                <c:pt idx="77">
                  <c:v>318.66099999999989</c:v>
                </c:pt>
                <c:pt idx="78">
                  <c:v>342.68200000000002</c:v>
                </c:pt>
                <c:pt idx="79">
                  <c:v>291.40075000000002</c:v>
                </c:pt>
                <c:pt idx="80">
                  <c:v>337.91275000000002</c:v>
                </c:pt>
                <c:pt idx="81">
                  <c:v>305.58249999999998</c:v>
                </c:pt>
                <c:pt idx="82">
                  <c:v>323.98750000000001</c:v>
                </c:pt>
                <c:pt idx="83">
                  <c:v>311.23750000000001</c:v>
                </c:pt>
                <c:pt idx="84">
                  <c:v>344.62374999999997</c:v>
                </c:pt>
                <c:pt idx="85">
                  <c:v>335.57650000000001</c:v>
                </c:pt>
                <c:pt idx="86">
                  <c:v>304.72300000000001</c:v>
                </c:pt>
                <c:pt idx="87">
                  <c:v>369.08199999999999</c:v>
                </c:pt>
                <c:pt idx="88">
                  <c:v>850.18750000000011</c:v>
                </c:pt>
                <c:pt idx="89">
                  <c:v>390.68275</c:v>
                </c:pt>
                <c:pt idx="90">
                  <c:v>347.50150000000002</c:v>
                </c:pt>
                <c:pt idx="91">
                  <c:v>328.86775</c:v>
                </c:pt>
                <c:pt idx="92">
                  <c:v>315.10300000000001</c:v>
                </c:pt>
                <c:pt idx="93">
                  <c:v>308.13024999999999</c:v>
                </c:pt>
                <c:pt idx="94">
                  <c:v>325.49725000000001</c:v>
                </c:pt>
                <c:pt idx="95">
                  <c:v>314.37774999999999</c:v>
                </c:pt>
                <c:pt idx="96">
                  <c:v>602.47524999999996</c:v>
                </c:pt>
                <c:pt idx="97">
                  <c:v>396.99475000000001</c:v>
                </c:pt>
                <c:pt idx="98">
                  <c:v>390.27249999999998</c:v>
                </c:pt>
                <c:pt idx="99">
                  <c:v>715.50400000000002</c:v>
                </c:pt>
                <c:pt idx="100">
                  <c:v>316.37950000000001</c:v>
                </c:pt>
                <c:pt idx="101">
                  <c:v>358.89699999999999</c:v>
                </c:pt>
                <c:pt idx="102">
                  <c:v>305.91399999999999</c:v>
                </c:pt>
                <c:pt idx="103">
                  <c:v>715.32400000000007</c:v>
                </c:pt>
                <c:pt idx="104">
                  <c:v>512.75424999999996</c:v>
                </c:pt>
                <c:pt idx="105">
                  <c:v>952.36</c:v>
                </c:pt>
                <c:pt idx="106">
                  <c:v>355.012</c:v>
                </c:pt>
                <c:pt idx="107">
                  <c:v>377.15800000000002</c:v>
                </c:pt>
                <c:pt idx="108">
                  <c:v>342.70150000000001</c:v>
                </c:pt>
                <c:pt idx="109">
                  <c:v>308.48725000000002</c:v>
                </c:pt>
                <c:pt idx="110">
                  <c:v>518.02674999999999</c:v>
                </c:pt>
                <c:pt idx="111">
                  <c:v>399.90174999999999</c:v>
                </c:pt>
                <c:pt idx="112">
                  <c:v>415.87374999999997</c:v>
                </c:pt>
                <c:pt idx="113">
                  <c:v>333.90249999999997</c:v>
                </c:pt>
                <c:pt idx="114">
                  <c:v>626.55700000000002</c:v>
                </c:pt>
                <c:pt idx="115">
                  <c:v>385.74849999999998</c:v>
                </c:pt>
                <c:pt idx="116">
                  <c:v>578.02449999999999</c:v>
                </c:pt>
                <c:pt idx="117">
                  <c:v>375.88825000000003</c:v>
                </c:pt>
                <c:pt idx="118">
                  <c:v>412.54825</c:v>
                </c:pt>
                <c:pt idx="119">
                  <c:v>235.48675</c:v>
                </c:pt>
                <c:pt idx="120">
                  <c:v>253.21299999999999</c:v>
                </c:pt>
                <c:pt idx="121">
                  <c:v>253.89850000000001</c:v>
                </c:pt>
                <c:pt idx="122">
                  <c:v>273.73750000000001</c:v>
                </c:pt>
                <c:pt idx="123">
                  <c:v>264.87549999999999</c:v>
                </c:pt>
                <c:pt idx="124">
                  <c:v>270.52</c:v>
                </c:pt>
                <c:pt idx="125">
                  <c:v>242.88775000000001</c:v>
                </c:pt>
                <c:pt idx="126">
                  <c:v>258.82749999999999</c:v>
                </c:pt>
                <c:pt idx="127">
                  <c:v>265.90525000000002</c:v>
                </c:pt>
                <c:pt idx="128">
                  <c:v>263.06124999999997</c:v>
                </c:pt>
                <c:pt idx="129">
                  <c:v>288.20425</c:v>
                </c:pt>
                <c:pt idx="130">
                  <c:v>251.11525</c:v>
                </c:pt>
                <c:pt idx="131">
                  <c:v>264.45774999999998</c:v>
                </c:pt>
                <c:pt idx="132">
                  <c:v>281.36275000000001</c:v>
                </c:pt>
                <c:pt idx="133">
                  <c:v>266.7235</c:v>
                </c:pt>
                <c:pt idx="134">
                  <c:v>249.25450000000001</c:v>
                </c:pt>
                <c:pt idx="135">
                  <c:v>277.24900000000002</c:v>
                </c:pt>
                <c:pt idx="136">
                  <c:v>255.51625000000001</c:v>
                </c:pt>
                <c:pt idx="137">
                  <c:v>297.41725000000002</c:v>
                </c:pt>
                <c:pt idx="138">
                  <c:v>255.21475000000001</c:v>
                </c:pt>
                <c:pt idx="139">
                  <c:v>293.88324999999998</c:v>
                </c:pt>
                <c:pt idx="140">
                  <c:v>268.90224999999998</c:v>
                </c:pt>
                <c:pt idx="141">
                  <c:v>294.93400000000003</c:v>
                </c:pt>
                <c:pt idx="142">
                  <c:v>259.82799999999997</c:v>
                </c:pt>
                <c:pt idx="143">
                  <c:v>277.62400000000002</c:v>
                </c:pt>
                <c:pt idx="144">
                  <c:v>257.47224999999997</c:v>
                </c:pt>
                <c:pt idx="145">
                  <c:v>268.02024999999998</c:v>
                </c:pt>
                <c:pt idx="146">
                  <c:v>318.06700000000001</c:v>
                </c:pt>
                <c:pt idx="147">
                  <c:v>292.27449999999999</c:v>
                </c:pt>
                <c:pt idx="148">
                  <c:v>272.03125</c:v>
                </c:pt>
                <c:pt idx="149">
                  <c:v>284.39425</c:v>
                </c:pt>
                <c:pt idx="150">
                  <c:v>301.05849999999998</c:v>
                </c:pt>
                <c:pt idx="151">
                  <c:v>298.76799999999997</c:v>
                </c:pt>
                <c:pt idx="152">
                  <c:v>288.18400000000003</c:v>
                </c:pt>
                <c:pt idx="153">
                  <c:v>268.15224999999998</c:v>
                </c:pt>
                <c:pt idx="154">
                  <c:v>317.0575</c:v>
                </c:pt>
                <c:pt idx="155">
                  <c:v>261.1705</c:v>
                </c:pt>
                <c:pt idx="156">
                  <c:v>316.17174999999997</c:v>
                </c:pt>
                <c:pt idx="157">
                  <c:v>250.97274999999999</c:v>
                </c:pt>
                <c:pt idx="158">
                  <c:v>274.28949999999998</c:v>
                </c:pt>
                <c:pt idx="159">
                  <c:v>315.12700000000001</c:v>
                </c:pt>
                <c:pt idx="160">
                  <c:v>302.91250000000002</c:v>
                </c:pt>
                <c:pt idx="161">
                  <c:v>274.42975000000001</c:v>
                </c:pt>
                <c:pt idx="162">
                  <c:v>312.55824999999999</c:v>
                </c:pt>
                <c:pt idx="163">
                  <c:v>384.99700000000001</c:v>
                </c:pt>
                <c:pt idx="164">
                  <c:v>270.97825</c:v>
                </c:pt>
                <c:pt idx="165">
                  <c:v>339.7765</c:v>
                </c:pt>
                <c:pt idx="166">
                  <c:v>404.60649999999998</c:v>
                </c:pt>
                <c:pt idx="167">
                  <c:v>297.75324999999998</c:v>
                </c:pt>
                <c:pt idx="168">
                  <c:v>317.92599999999999</c:v>
                </c:pt>
                <c:pt idx="169">
                  <c:v>290.54874999999998</c:v>
                </c:pt>
                <c:pt idx="170">
                  <c:v>294.55</c:v>
                </c:pt>
                <c:pt idx="171">
                  <c:v>387.98950000000002</c:v>
                </c:pt>
                <c:pt idx="172">
                  <c:v>286.12599999999998</c:v>
                </c:pt>
                <c:pt idx="173">
                  <c:v>302.10775000000001</c:v>
                </c:pt>
                <c:pt idx="174">
                  <c:v>292.57600000000002</c:v>
                </c:pt>
                <c:pt idx="175">
                  <c:v>280.26024999999998</c:v>
                </c:pt>
                <c:pt idx="176">
                  <c:v>372.27850000000001</c:v>
                </c:pt>
                <c:pt idx="177">
                  <c:v>650.67250000000001</c:v>
                </c:pt>
                <c:pt idx="178">
                  <c:v>375.57249999999999</c:v>
                </c:pt>
                <c:pt idx="179">
                  <c:v>316.98399999999998</c:v>
                </c:pt>
                <c:pt idx="180">
                  <c:v>303.47275000000002</c:v>
                </c:pt>
                <c:pt idx="181">
                  <c:v>417.82375000000002</c:v>
                </c:pt>
                <c:pt idx="182">
                  <c:v>277.64350000000002</c:v>
                </c:pt>
                <c:pt idx="183">
                  <c:v>301.21974999999998</c:v>
                </c:pt>
                <c:pt idx="184">
                  <c:v>278.59825000000001</c:v>
                </c:pt>
                <c:pt idx="185">
                  <c:v>305.17</c:v>
                </c:pt>
                <c:pt idx="186">
                  <c:v>262.25125000000003</c:v>
                </c:pt>
                <c:pt idx="187">
                  <c:v>303.05049999999989</c:v>
                </c:pt>
                <c:pt idx="188">
                  <c:v>348.59199999999998</c:v>
                </c:pt>
                <c:pt idx="189">
                  <c:v>435.77724999999998</c:v>
                </c:pt>
                <c:pt idx="190">
                  <c:v>295.65699999999998</c:v>
                </c:pt>
                <c:pt idx="191">
                  <c:v>298.89400000000001</c:v>
                </c:pt>
                <c:pt idx="192">
                  <c:v>322.13875000000002</c:v>
                </c:pt>
                <c:pt idx="193">
                  <c:v>555.88675000000001</c:v>
                </c:pt>
                <c:pt idx="194">
                  <c:v>298.89625000000001</c:v>
                </c:pt>
                <c:pt idx="195">
                  <c:v>372.87400000000002</c:v>
                </c:pt>
                <c:pt idx="196">
                  <c:v>381.73149999999998</c:v>
                </c:pt>
                <c:pt idx="197">
                  <c:v>284.98149999999998</c:v>
                </c:pt>
                <c:pt idx="198">
                  <c:v>359.88774999999998</c:v>
                </c:pt>
                <c:pt idx="199">
                  <c:v>281.93799999999999</c:v>
                </c:pt>
                <c:pt idx="200">
                  <c:v>306.58224999999999</c:v>
                </c:pt>
                <c:pt idx="201">
                  <c:v>325.04050000000001</c:v>
                </c:pt>
                <c:pt idx="202">
                  <c:v>412.02625</c:v>
                </c:pt>
                <c:pt idx="203">
                  <c:v>365.27199999999999</c:v>
                </c:pt>
                <c:pt idx="204">
                  <c:v>772.22124999999994</c:v>
                </c:pt>
                <c:pt idx="205">
                  <c:v>375.43525</c:v>
                </c:pt>
                <c:pt idx="206">
                  <c:v>301.60225000000003</c:v>
                </c:pt>
                <c:pt idx="207">
                  <c:v>418.33974999999998</c:v>
                </c:pt>
                <c:pt idx="208">
                  <c:v>302.42574999999999</c:v>
                </c:pt>
                <c:pt idx="209">
                  <c:v>363.00549999999998</c:v>
                </c:pt>
                <c:pt idx="210">
                  <c:v>377.29674999999997</c:v>
                </c:pt>
                <c:pt idx="211">
                  <c:v>494.71375</c:v>
                </c:pt>
                <c:pt idx="212">
                  <c:v>376.18675000000002</c:v>
                </c:pt>
                <c:pt idx="213">
                  <c:v>334.88574999999997</c:v>
                </c:pt>
                <c:pt idx="214">
                  <c:v>343.86174999999997</c:v>
                </c:pt>
                <c:pt idx="215">
                  <c:v>377.75049999999999</c:v>
                </c:pt>
                <c:pt idx="216">
                  <c:v>716.46624999999995</c:v>
                </c:pt>
                <c:pt idx="217">
                  <c:v>620.95299999999997</c:v>
                </c:pt>
                <c:pt idx="218">
                  <c:v>459.25675000000001</c:v>
                </c:pt>
                <c:pt idx="219">
                  <c:v>352.86174999999997</c:v>
                </c:pt>
                <c:pt idx="220">
                  <c:v>646.63750000000005</c:v>
                </c:pt>
                <c:pt idx="221">
                  <c:v>385.14175</c:v>
                </c:pt>
                <c:pt idx="222">
                  <c:v>596.65975000000003</c:v>
                </c:pt>
                <c:pt idx="223">
                  <c:v>267.10674999999998</c:v>
                </c:pt>
                <c:pt idx="224">
                  <c:v>292.32100000000003</c:v>
                </c:pt>
                <c:pt idx="225">
                  <c:v>279.91525000000001</c:v>
                </c:pt>
                <c:pt idx="226">
                  <c:v>320.29975000000002</c:v>
                </c:pt>
                <c:pt idx="227">
                  <c:v>339.69925000000001</c:v>
                </c:pt>
                <c:pt idx="228">
                  <c:v>230.39875000000001</c:v>
                </c:pt>
                <c:pt idx="229">
                  <c:v>255.5035</c:v>
                </c:pt>
                <c:pt idx="230">
                  <c:v>232.52875</c:v>
                </c:pt>
                <c:pt idx="231">
                  <c:v>241.03375</c:v>
                </c:pt>
                <c:pt idx="232">
                  <c:v>236.41675000000001</c:v>
                </c:pt>
                <c:pt idx="233">
                  <c:v>230.02074999999999</c:v>
                </c:pt>
                <c:pt idx="234">
                  <c:v>249.55375000000001</c:v>
                </c:pt>
                <c:pt idx="235">
                  <c:v>255.20124999999999</c:v>
                </c:pt>
                <c:pt idx="236">
                  <c:v>238.00524999999999</c:v>
                </c:pt>
                <c:pt idx="237">
                  <c:v>239.45949999999999</c:v>
                </c:pt>
                <c:pt idx="238">
                  <c:v>281.31475</c:v>
                </c:pt>
                <c:pt idx="239">
                  <c:v>264.637</c:v>
                </c:pt>
                <c:pt idx="240">
                  <c:v>243.24924999999999</c:v>
                </c:pt>
                <c:pt idx="241">
                  <c:v>279.1585</c:v>
                </c:pt>
                <c:pt idx="242">
                  <c:v>271.89850000000001</c:v>
                </c:pt>
                <c:pt idx="243">
                  <c:v>267.41050000000001</c:v>
                </c:pt>
                <c:pt idx="244">
                  <c:v>242.20075</c:v>
                </c:pt>
                <c:pt idx="245">
                  <c:v>277.28875000000011</c:v>
                </c:pt>
                <c:pt idx="246">
                  <c:v>232.53475</c:v>
                </c:pt>
                <c:pt idx="247">
                  <c:v>249.01974999999999</c:v>
                </c:pt>
                <c:pt idx="248">
                  <c:v>268.42750000000001</c:v>
                </c:pt>
                <c:pt idx="249">
                  <c:v>322.76799999999997</c:v>
                </c:pt>
                <c:pt idx="250">
                  <c:v>271.64499999999998</c:v>
                </c:pt>
                <c:pt idx="251">
                  <c:v>274.22575000000001</c:v>
                </c:pt>
                <c:pt idx="252">
                  <c:v>272.07774999999998</c:v>
                </c:pt>
                <c:pt idx="253">
                  <c:v>262.88875000000002</c:v>
                </c:pt>
                <c:pt idx="254">
                  <c:v>259.12524999999999</c:v>
                </c:pt>
                <c:pt idx="255">
                  <c:v>251.21725000000001</c:v>
                </c:pt>
                <c:pt idx="256">
                  <c:v>271.2355</c:v>
                </c:pt>
                <c:pt idx="257">
                  <c:v>233.06800000000001</c:v>
                </c:pt>
                <c:pt idx="258">
                  <c:v>235.02324999999999</c:v>
                </c:pt>
                <c:pt idx="259">
                  <c:v>323.65224999999998</c:v>
                </c:pt>
                <c:pt idx="260">
                  <c:v>282.8245</c:v>
                </c:pt>
                <c:pt idx="261">
                  <c:v>238.10499999999999</c:v>
                </c:pt>
                <c:pt idx="262">
                  <c:v>237.721</c:v>
                </c:pt>
                <c:pt idx="263">
                  <c:v>232.52350000000001</c:v>
                </c:pt>
                <c:pt idx="264">
                  <c:v>288.03699999999998</c:v>
                </c:pt>
                <c:pt idx="265">
                  <c:v>313.37650000000002</c:v>
                </c:pt>
                <c:pt idx="266">
                  <c:v>278.46249999999998</c:v>
                </c:pt>
                <c:pt idx="267">
                  <c:v>239.98750000000001</c:v>
                </c:pt>
                <c:pt idx="268">
                  <c:v>281.48950000000002</c:v>
                </c:pt>
                <c:pt idx="269">
                  <c:v>228.148</c:v>
                </c:pt>
                <c:pt idx="270">
                  <c:v>250.096</c:v>
                </c:pt>
                <c:pt idx="271">
                  <c:v>249.8845</c:v>
                </c:pt>
                <c:pt idx="272">
                  <c:v>264.49225000000001</c:v>
                </c:pt>
                <c:pt idx="273">
                  <c:v>304.67874999999998</c:v>
                </c:pt>
                <c:pt idx="274">
                  <c:v>282.89350000000002</c:v>
                </c:pt>
                <c:pt idx="275">
                  <c:v>244.15</c:v>
                </c:pt>
                <c:pt idx="276">
                  <c:v>315.78174999999999</c:v>
                </c:pt>
                <c:pt idx="277">
                  <c:v>287.62824999999998</c:v>
                </c:pt>
                <c:pt idx="278">
                  <c:v>288.89350000000002</c:v>
                </c:pt>
                <c:pt idx="279">
                  <c:v>251.63425000000001</c:v>
                </c:pt>
                <c:pt idx="280">
                  <c:v>269.6875</c:v>
                </c:pt>
                <c:pt idx="281">
                  <c:v>290.97624999999999</c:v>
                </c:pt>
                <c:pt idx="282">
                  <c:v>306.95425</c:v>
                </c:pt>
                <c:pt idx="283">
                  <c:v>272.58699999999999</c:v>
                </c:pt>
                <c:pt idx="284">
                  <c:v>234.45474999999999</c:v>
                </c:pt>
                <c:pt idx="285">
                  <c:v>274.31725</c:v>
                </c:pt>
                <c:pt idx="286">
                  <c:v>282.37599999999998</c:v>
                </c:pt>
                <c:pt idx="287">
                  <c:v>272.35825</c:v>
                </c:pt>
                <c:pt idx="288">
                  <c:v>259.43799999999999</c:v>
                </c:pt>
                <c:pt idx="289">
                  <c:v>265.65100000000001</c:v>
                </c:pt>
                <c:pt idx="290">
                  <c:v>303.10899999999998</c:v>
                </c:pt>
                <c:pt idx="291">
                  <c:v>253.654</c:v>
                </c:pt>
                <c:pt idx="292">
                  <c:v>316.16500000000002</c:v>
                </c:pt>
                <c:pt idx="293">
                  <c:v>249.08275</c:v>
                </c:pt>
                <c:pt idx="294">
                  <c:v>259.9255</c:v>
                </c:pt>
                <c:pt idx="295">
                  <c:v>281.32150000000001</c:v>
                </c:pt>
                <c:pt idx="296">
                  <c:v>270.78699999999998</c:v>
                </c:pt>
                <c:pt idx="297">
                  <c:v>288.22825</c:v>
                </c:pt>
                <c:pt idx="298">
                  <c:v>272.54349999999999</c:v>
                </c:pt>
                <c:pt idx="299">
                  <c:v>257.49400000000003</c:v>
                </c:pt>
                <c:pt idx="300">
                  <c:v>295.52125000000001</c:v>
                </c:pt>
                <c:pt idx="301">
                  <c:v>250.67724999999999</c:v>
                </c:pt>
                <c:pt idx="302">
                  <c:v>294.02800000000002</c:v>
                </c:pt>
                <c:pt idx="303">
                  <c:v>267.55824999999999</c:v>
                </c:pt>
                <c:pt idx="304">
                  <c:v>319.9375</c:v>
                </c:pt>
                <c:pt idx="305">
                  <c:v>264.63175000000001</c:v>
                </c:pt>
                <c:pt idx="306">
                  <c:v>257.95974999999999</c:v>
                </c:pt>
                <c:pt idx="307">
                  <c:v>293.37925000000001</c:v>
                </c:pt>
                <c:pt idx="308">
                  <c:v>273.33249999999998</c:v>
                </c:pt>
                <c:pt idx="309">
                  <c:v>312.52449999999999</c:v>
                </c:pt>
                <c:pt idx="310">
                  <c:v>250.03975</c:v>
                </c:pt>
                <c:pt idx="311">
                  <c:v>301.98475000000002</c:v>
                </c:pt>
                <c:pt idx="312">
                  <c:v>275.56975</c:v>
                </c:pt>
                <c:pt idx="313">
                  <c:v>251.5915</c:v>
                </c:pt>
                <c:pt idx="314">
                  <c:v>273.31375000000003</c:v>
                </c:pt>
                <c:pt idx="315">
                  <c:v>243.34825000000001</c:v>
                </c:pt>
                <c:pt idx="316">
                  <c:v>325.17925000000002</c:v>
                </c:pt>
                <c:pt idx="317">
                  <c:v>292.80700000000002</c:v>
                </c:pt>
                <c:pt idx="318">
                  <c:v>286.02100000000002</c:v>
                </c:pt>
                <c:pt idx="319">
                  <c:v>284.43549999999999</c:v>
                </c:pt>
                <c:pt idx="320">
                  <c:v>326.15050000000002</c:v>
                </c:pt>
                <c:pt idx="321">
                  <c:v>283.87599999999998</c:v>
                </c:pt>
                <c:pt idx="322">
                  <c:v>313.30824999999999</c:v>
                </c:pt>
                <c:pt idx="323">
                  <c:v>248.51650000000001</c:v>
                </c:pt>
                <c:pt idx="324">
                  <c:v>281.61324999999999</c:v>
                </c:pt>
                <c:pt idx="325">
                  <c:v>302.60199999999998</c:v>
                </c:pt>
                <c:pt idx="326">
                  <c:v>265.87074999999999</c:v>
                </c:pt>
                <c:pt idx="327">
                  <c:v>251.26300000000001</c:v>
                </c:pt>
                <c:pt idx="328">
                  <c:v>258.52825000000001</c:v>
                </c:pt>
                <c:pt idx="329">
                  <c:v>245.392</c:v>
                </c:pt>
                <c:pt idx="330">
                  <c:v>299.56225000000001</c:v>
                </c:pt>
                <c:pt idx="331">
                  <c:v>275.28250000000003</c:v>
                </c:pt>
                <c:pt idx="332">
                  <c:v>317.23599999999999</c:v>
                </c:pt>
                <c:pt idx="333">
                  <c:v>271.47474999999997</c:v>
                </c:pt>
                <c:pt idx="334">
                  <c:v>289.57600000000002</c:v>
                </c:pt>
                <c:pt idx="335">
                  <c:v>287.80900000000003</c:v>
                </c:pt>
                <c:pt idx="336">
                  <c:v>269.74450000000002</c:v>
                </c:pt>
                <c:pt idx="337">
                  <c:v>298.59775000000002</c:v>
                </c:pt>
                <c:pt idx="338">
                  <c:v>277.97424999999998</c:v>
                </c:pt>
                <c:pt idx="339">
                  <c:v>262.28649999999999</c:v>
                </c:pt>
                <c:pt idx="340">
                  <c:v>319.19425000000001</c:v>
                </c:pt>
                <c:pt idx="341">
                  <c:v>322.00599999999997</c:v>
                </c:pt>
                <c:pt idx="342">
                  <c:v>289.03750000000002</c:v>
                </c:pt>
                <c:pt idx="343">
                  <c:v>287.87574999999998</c:v>
                </c:pt>
                <c:pt idx="344">
                  <c:v>262.35025000000002</c:v>
                </c:pt>
                <c:pt idx="345">
                  <c:v>298.78374999999988</c:v>
                </c:pt>
                <c:pt idx="346">
                  <c:v>303.88749999999999</c:v>
                </c:pt>
                <c:pt idx="347">
                  <c:v>291.17500000000001</c:v>
                </c:pt>
                <c:pt idx="348">
                  <c:v>276.34825000000001</c:v>
                </c:pt>
                <c:pt idx="349">
                  <c:v>310.03075000000001</c:v>
                </c:pt>
                <c:pt idx="350">
                  <c:v>277.45974999999999</c:v>
                </c:pt>
                <c:pt idx="351">
                  <c:v>300.1465</c:v>
                </c:pt>
                <c:pt idx="352">
                  <c:v>265.65924999999999</c:v>
                </c:pt>
                <c:pt idx="353">
                  <c:v>261.06700000000001</c:v>
                </c:pt>
                <c:pt idx="354">
                  <c:v>286.98025000000001</c:v>
                </c:pt>
                <c:pt idx="355">
                  <c:v>274.92700000000002</c:v>
                </c:pt>
                <c:pt idx="356">
                  <c:v>630.47125000000005</c:v>
                </c:pt>
                <c:pt idx="357">
                  <c:v>289.06599999999997</c:v>
                </c:pt>
                <c:pt idx="358">
                  <c:v>365.94925000000001</c:v>
                </c:pt>
                <c:pt idx="359">
                  <c:v>283.72525000000002</c:v>
                </c:pt>
                <c:pt idx="360">
                  <c:v>267.19450000000001</c:v>
                </c:pt>
                <c:pt idx="361">
                  <c:v>269.16025000000002</c:v>
                </c:pt>
                <c:pt idx="362">
                  <c:v>261.99925000000002</c:v>
                </c:pt>
                <c:pt idx="363">
                  <c:v>272.56824999999998</c:v>
                </c:pt>
                <c:pt idx="364">
                  <c:v>280.55799999999999</c:v>
                </c:pt>
                <c:pt idx="365">
                  <c:v>298.79275000000001</c:v>
                </c:pt>
                <c:pt idx="366">
                  <c:v>378.42399999999998</c:v>
                </c:pt>
                <c:pt idx="367">
                  <c:v>318.54025000000001</c:v>
                </c:pt>
                <c:pt idx="368">
                  <c:v>275.22025000000002</c:v>
                </c:pt>
                <c:pt idx="369">
                  <c:v>259.69450000000001</c:v>
                </c:pt>
                <c:pt idx="370">
                  <c:v>349.483</c:v>
                </c:pt>
                <c:pt idx="371">
                  <c:v>265.39974999999998</c:v>
                </c:pt>
                <c:pt idx="372">
                  <c:v>281.4325</c:v>
                </c:pt>
                <c:pt idx="373">
                  <c:v>267.54475000000002</c:v>
                </c:pt>
                <c:pt idx="374">
                  <c:v>266.21125000000001</c:v>
                </c:pt>
                <c:pt idx="375">
                  <c:v>271.74475000000001</c:v>
                </c:pt>
                <c:pt idx="376">
                  <c:v>275.86075</c:v>
                </c:pt>
                <c:pt idx="377">
                  <c:v>273.47575000000001</c:v>
                </c:pt>
                <c:pt idx="378">
                  <c:v>320.19324999999998</c:v>
                </c:pt>
                <c:pt idx="379">
                  <c:v>292.90525000000002</c:v>
                </c:pt>
                <c:pt idx="380">
                  <c:v>264.29275000000001</c:v>
                </c:pt>
                <c:pt idx="381">
                  <c:v>341.52249999999998</c:v>
                </c:pt>
                <c:pt idx="382">
                  <c:v>300.56124999999997</c:v>
                </c:pt>
                <c:pt idx="383">
                  <c:v>302.75725</c:v>
                </c:pt>
                <c:pt idx="384">
                  <c:v>303.09775000000002</c:v>
                </c:pt>
                <c:pt idx="385">
                  <c:v>249.75700000000001</c:v>
                </c:pt>
                <c:pt idx="386">
                  <c:v>280.74324999999999</c:v>
                </c:pt>
                <c:pt idx="387">
                  <c:v>288.94225</c:v>
                </c:pt>
                <c:pt idx="388">
                  <c:v>271.14850000000001</c:v>
                </c:pt>
                <c:pt idx="389">
                  <c:v>263.03575000000001</c:v>
                </c:pt>
                <c:pt idx="390">
                  <c:v>286.26925</c:v>
                </c:pt>
                <c:pt idx="391">
                  <c:v>256.68324999999999</c:v>
                </c:pt>
                <c:pt idx="392">
                  <c:v>274.63</c:v>
                </c:pt>
                <c:pt idx="393">
                  <c:v>306.85750000000002</c:v>
                </c:pt>
                <c:pt idx="394">
                  <c:v>279.47874999999999</c:v>
                </c:pt>
                <c:pt idx="395">
                  <c:v>301.03674999999998</c:v>
                </c:pt>
                <c:pt idx="396">
                  <c:v>289.01650000000001</c:v>
                </c:pt>
                <c:pt idx="397">
                  <c:v>301.44475</c:v>
                </c:pt>
                <c:pt idx="398">
                  <c:v>295.77249999999998</c:v>
                </c:pt>
                <c:pt idx="399">
                  <c:v>298.87150000000003</c:v>
                </c:pt>
                <c:pt idx="400">
                  <c:v>299.00799999999998</c:v>
                </c:pt>
                <c:pt idx="401">
                  <c:v>292.37275</c:v>
                </c:pt>
                <c:pt idx="402">
                  <c:v>375.238</c:v>
                </c:pt>
                <c:pt idx="403">
                  <c:v>280.99225000000001</c:v>
                </c:pt>
                <c:pt idx="404">
                  <c:v>281.16475000000003</c:v>
                </c:pt>
                <c:pt idx="405">
                  <c:v>306.66699999999997</c:v>
                </c:pt>
                <c:pt idx="406">
                  <c:v>275.09800000000001</c:v>
                </c:pt>
                <c:pt idx="407">
                  <c:v>287.38974999999999</c:v>
                </c:pt>
                <c:pt idx="408">
                  <c:v>291.27024999999998</c:v>
                </c:pt>
                <c:pt idx="409">
                  <c:v>263.46699999999998</c:v>
                </c:pt>
                <c:pt idx="410">
                  <c:v>300.44499999999999</c:v>
                </c:pt>
                <c:pt idx="411">
                  <c:v>274.11324999999999</c:v>
                </c:pt>
                <c:pt idx="412">
                  <c:v>353.08150000000001</c:v>
                </c:pt>
                <c:pt idx="413">
                  <c:v>277.60000000000002</c:v>
                </c:pt>
                <c:pt idx="414">
                  <c:v>325.35475000000002</c:v>
                </c:pt>
                <c:pt idx="415">
                  <c:v>293.36124999999998</c:v>
                </c:pt>
                <c:pt idx="416">
                  <c:v>270.93549999999999</c:v>
                </c:pt>
                <c:pt idx="417">
                  <c:v>274.21674999999999</c:v>
                </c:pt>
                <c:pt idx="418">
                  <c:v>290.60349999999988</c:v>
                </c:pt>
                <c:pt idx="419">
                  <c:v>295.49425000000002</c:v>
                </c:pt>
                <c:pt idx="420">
                  <c:v>282.43599999999998</c:v>
                </c:pt>
                <c:pt idx="421">
                  <c:v>281.82549999999998</c:v>
                </c:pt>
                <c:pt idx="422">
                  <c:v>276.24250000000001</c:v>
                </c:pt>
                <c:pt idx="423">
                  <c:v>268.24374999999998</c:v>
                </c:pt>
                <c:pt idx="424">
                  <c:v>307.92700000000002</c:v>
                </c:pt>
                <c:pt idx="425">
                  <c:v>298.35025000000002</c:v>
                </c:pt>
                <c:pt idx="426">
                  <c:v>281.31099999999998</c:v>
                </c:pt>
                <c:pt idx="427">
                  <c:v>301.2475</c:v>
                </c:pt>
                <c:pt idx="428">
                  <c:v>261.87700000000001</c:v>
                </c:pt>
                <c:pt idx="429">
                  <c:v>316.20400000000001</c:v>
                </c:pt>
                <c:pt idx="430">
                  <c:v>337.02474999999998</c:v>
                </c:pt>
                <c:pt idx="431">
                  <c:v>320.78050000000002</c:v>
                </c:pt>
                <c:pt idx="432">
                  <c:v>298.87</c:v>
                </c:pt>
                <c:pt idx="433">
                  <c:v>280.86399999999998</c:v>
                </c:pt>
                <c:pt idx="434">
                  <c:v>278.68675000000002</c:v>
                </c:pt>
                <c:pt idx="435">
                  <c:v>282.74200000000002</c:v>
                </c:pt>
                <c:pt idx="436">
                  <c:v>363.97224999999997</c:v>
                </c:pt>
                <c:pt idx="437">
                  <c:v>277.25574999999998</c:v>
                </c:pt>
                <c:pt idx="438">
                  <c:v>281.02449999999999</c:v>
                </c:pt>
                <c:pt idx="439">
                  <c:v>322.97874999999999</c:v>
                </c:pt>
                <c:pt idx="440">
                  <c:v>359.08075000000002</c:v>
                </c:pt>
                <c:pt idx="441">
                  <c:v>380.50375000000003</c:v>
                </c:pt>
                <c:pt idx="442">
                  <c:v>386.54050000000001</c:v>
                </c:pt>
                <c:pt idx="443">
                  <c:v>293.17975000000001</c:v>
                </c:pt>
                <c:pt idx="444">
                  <c:v>288.10449999999997</c:v>
                </c:pt>
                <c:pt idx="445">
                  <c:v>288.54624999999999</c:v>
                </c:pt>
                <c:pt idx="446">
                  <c:v>288.24925000000002</c:v>
                </c:pt>
                <c:pt idx="447">
                  <c:v>282.60174999999998</c:v>
                </c:pt>
                <c:pt idx="448">
                  <c:v>293.40325000000001</c:v>
                </c:pt>
                <c:pt idx="449">
                  <c:v>314.45949999999999</c:v>
                </c:pt>
                <c:pt idx="450">
                  <c:v>289.26249999999999</c:v>
                </c:pt>
                <c:pt idx="451">
                  <c:v>266.61775</c:v>
                </c:pt>
                <c:pt idx="452">
                  <c:v>380.94175000000001</c:v>
                </c:pt>
                <c:pt idx="453">
                  <c:v>360.72699999999998</c:v>
                </c:pt>
                <c:pt idx="454">
                  <c:v>305.40474999999998</c:v>
                </c:pt>
                <c:pt idx="455">
                  <c:v>258.673</c:v>
                </c:pt>
                <c:pt idx="456">
                  <c:v>303.69625000000002</c:v>
                </c:pt>
                <c:pt idx="457">
                  <c:v>263.01850000000002</c:v>
                </c:pt>
                <c:pt idx="458">
                  <c:v>283.57</c:v>
                </c:pt>
                <c:pt idx="459">
                  <c:v>345.36174999999997</c:v>
                </c:pt>
                <c:pt idx="460">
                  <c:v>509.767</c:v>
                </c:pt>
                <c:pt idx="461">
                  <c:v>396.30849999999998</c:v>
                </c:pt>
                <c:pt idx="462">
                  <c:v>259.32249999999999</c:v>
                </c:pt>
                <c:pt idx="463">
                  <c:v>310.07650000000001</c:v>
                </c:pt>
                <c:pt idx="464">
                  <c:v>311.19549999999998</c:v>
                </c:pt>
                <c:pt idx="465">
                  <c:v>302.88925</c:v>
                </c:pt>
                <c:pt idx="466">
                  <c:v>312.4735</c:v>
                </c:pt>
                <c:pt idx="467">
                  <c:v>351.89575000000002</c:v>
                </c:pt>
                <c:pt idx="468">
                  <c:v>282.24475000000001</c:v>
                </c:pt>
                <c:pt idx="469">
                  <c:v>331.15899999999999</c:v>
                </c:pt>
                <c:pt idx="470">
                  <c:v>256.24824999999998</c:v>
                </c:pt>
                <c:pt idx="471">
                  <c:v>398.81349999999998</c:v>
                </c:pt>
                <c:pt idx="472">
                  <c:v>371.40775000000002</c:v>
                </c:pt>
                <c:pt idx="473">
                  <c:v>345.40525000000002</c:v>
                </c:pt>
                <c:pt idx="474">
                  <c:v>315.17574999999999</c:v>
                </c:pt>
                <c:pt idx="475">
                  <c:v>311.24425000000002</c:v>
                </c:pt>
                <c:pt idx="476">
                  <c:v>451.47250000000003</c:v>
                </c:pt>
                <c:pt idx="477">
                  <c:v>319.91950000000003</c:v>
                </c:pt>
                <c:pt idx="478">
                  <c:v>333.57474999999999</c:v>
                </c:pt>
                <c:pt idx="479">
                  <c:v>268.76125000000002</c:v>
                </c:pt>
                <c:pt idx="480">
                  <c:v>307.30450000000002</c:v>
                </c:pt>
                <c:pt idx="481">
                  <c:v>300.57100000000003</c:v>
                </c:pt>
                <c:pt idx="482">
                  <c:v>280.46350000000001</c:v>
                </c:pt>
                <c:pt idx="483">
                  <c:v>285.69625000000002</c:v>
                </c:pt>
                <c:pt idx="484">
                  <c:v>333.39550000000003</c:v>
                </c:pt>
                <c:pt idx="485">
                  <c:v>300.66775000000001</c:v>
                </c:pt>
                <c:pt idx="486">
                  <c:v>301.94650000000001</c:v>
                </c:pt>
                <c:pt idx="487">
                  <c:v>345.92950000000002</c:v>
                </c:pt>
                <c:pt idx="488">
                  <c:v>338.67099999999999</c:v>
                </c:pt>
                <c:pt idx="489">
                  <c:v>284.17225000000002</c:v>
                </c:pt>
                <c:pt idx="490">
                  <c:v>298.66975000000002</c:v>
                </c:pt>
                <c:pt idx="491">
                  <c:v>323.15724999999998</c:v>
                </c:pt>
                <c:pt idx="492">
                  <c:v>278.63274999999999</c:v>
                </c:pt>
                <c:pt idx="493">
                  <c:v>307.33524999999997</c:v>
                </c:pt>
                <c:pt idx="494">
                  <c:v>286.50175000000002</c:v>
                </c:pt>
                <c:pt idx="495">
                  <c:v>295.20850000000002</c:v>
                </c:pt>
                <c:pt idx="496">
                  <c:v>311.42725000000002</c:v>
                </c:pt>
                <c:pt idx="497">
                  <c:v>303.45625000000001</c:v>
                </c:pt>
                <c:pt idx="498">
                  <c:v>394.09825000000001</c:v>
                </c:pt>
                <c:pt idx="499">
                  <c:v>295.64125000000001</c:v>
                </c:pt>
                <c:pt idx="500">
                  <c:v>277.54149999999998</c:v>
                </c:pt>
                <c:pt idx="501">
                  <c:v>321.8125</c:v>
                </c:pt>
                <c:pt idx="502">
                  <c:v>297.68049999999999</c:v>
                </c:pt>
                <c:pt idx="503">
                  <c:v>264.44500000000011</c:v>
                </c:pt>
                <c:pt idx="504">
                  <c:v>290.04775000000001</c:v>
                </c:pt>
                <c:pt idx="505">
                  <c:v>445.32474999999999</c:v>
                </c:pt>
                <c:pt idx="506">
                  <c:v>448.16424999999998</c:v>
                </c:pt>
                <c:pt idx="507">
                  <c:v>300.09775000000002</c:v>
                </c:pt>
                <c:pt idx="508">
                  <c:v>345.01749999999998</c:v>
                </c:pt>
                <c:pt idx="509">
                  <c:v>283.88200000000001</c:v>
                </c:pt>
                <c:pt idx="510">
                  <c:v>313.57974999999999</c:v>
                </c:pt>
                <c:pt idx="511">
                  <c:v>284.61399999999998</c:v>
                </c:pt>
                <c:pt idx="512">
                  <c:v>280.58350000000002</c:v>
                </c:pt>
                <c:pt idx="513">
                  <c:v>296.62900000000002</c:v>
                </c:pt>
                <c:pt idx="514">
                  <c:v>286.1395</c:v>
                </c:pt>
                <c:pt idx="515">
                  <c:v>323.46924999999999</c:v>
                </c:pt>
                <c:pt idx="516">
                  <c:v>320.95375000000001</c:v>
                </c:pt>
                <c:pt idx="517">
                  <c:v>281.76925</c:v>
                </c:pt>
                <c:pt idx="518">
                  <c:v>532.56100000000004</c:v>
                </c:pt>
                <c:pt idx="519">
                  <c:v>301.20400000000001</c:v>
                </c:pt>
                <c:pt idx="520">
                  <c:v>305.89224999999999</c:v>
                </c:pt>
                <c:pt idx="521">
                  <c:v>292.43574999999998</c:v>
                </c:pt>
                <c:pt idx="522">
                  <c:v>311.99275</c:v>
                </c:pt>
                <c:pt idx="523">
                  <c:v>345.33924999999999</c:v>
                </c:pt>
                <c:pt idx="524">
                  <c:v>346.17775</c:v>
                </c:pt>
                <c:pt idx="525">
                  <c:v>382.666</c:v>
                </c:pt>
                <c:pt idx="526">
                  <c:v>292.24</c:v>
                </c:pt>
                <c:pt idx="527">
                  <c:v>315.87400000000002</c:v>
                </c:pt>
                <c:pt idx="528">
                  <c:v>362.39800000000002</c:v>
                </c:pt>
                <c:pt idx="529">
                  <c:v>276.7285</c:v>
                </c:pt>
                <c:pt idx="530">
                  <c:v>296.72424999999998</c:v>
                </c:pt>
                <c:pt idx="531">
                  <c:v>293.88099999999997</c:v>
                </c:pt>
                <c:pt idx="532">
                  <c:v>421.33449999999999</c:v>
                </c:pt>
                <c:pt idx="533">
                  <c:v>282.82150000000001</c:v>
                </c:pt>
                <c:pt idx="534">
                  <c:v>287.86599999999999</c:v>
                </c:pt>
                <c:pt idx="535">
                  <c:v>483.38875000000002</c:v>
                </c:pt>
                <c:pt idx="536">
                  <c:v>352.79199999999997</c:v>
                </c:pt>
                <c:pt idx="537">
                  <c:v>343.64350000000002</c:v>
                </c:pt>
                <c:pt idx="538">
                  <c:v>330.32425000000001</c:v>
                </c:pt>
                <c:pt idx="539">
                  <c:v>376.33825000000002</c:v>
                </c:pt>
                <c:pt idx="540">
                  <c:v>295.47924999999998</c:v>
                </c:pt>
                <c:pt idx="541">
                  <c:v>339.03399999999999</c:v>
                </c:pt>
                <c:pt idx="542">
                  <c:v>499.34199999999998</c:v>
                </c:pt>
                <c:pt idx="543">
                  <c:v>405.18400000000003</c:v>
                </c:pt>
                <c:pt idx="544">
                  <c:v>413.72874999999999</c:v>
                </c:pt>
                <c:pt idx="545">
                  <c:v>385.92925000000002</c:v>
                </c:pt>
                <c:pt idx="546">
                  <c:v>341.88925</c:v>
                </c:pt>
                <c:pt idx="547">
                  <c:v>314.19549999999998</c:v>
                </c:pt>
                <c:pt idx="548">
                  <c:v>333.30775</c:v>
                </c:pt>
                <c:pt idx="549">
                  <c:v>305.76925000000011</c:v>
                </c:pt>
                <c:pt idx="550">
                  <c:v>296.27274999999997</c:v>
                </c:pt>
                <c:pt idx="551">
                  <c:v>298.01650000000001</c:v>
                </c:pt>
                <c:pt idx="552">
                  <c:v>299.87349999999998</c:v>
                </c:pt>
                <c:pt idx="553">
                  <c:v>380.45575000000002</c:v>
                </c:pt>
                <c:pt idx="554">
                  <c:v>313.42824999999999</c:v>
                </c:pt>
                <c:pt idx="555">
                  <c:v>544.93224999999995</c:v>
                </c:pt>
                <c:pt idx="556">
                  <c:v>316.15600000000001</c:v>
                </c:pt>
                <c:pt idx="557">
                  <c:v>306.52825000000001</c:v>
                </c:pt>
                <c:pt idx="558">
                  <c:v>348.28300000000002</c:v>
                </c:pt>
                <c:pt idx="559">
                  <c:v>381.51325000000003</c:v>
                </c:pt>
                <c:pt idx="560">
                  <c:v>282.30324999999999</c:v>
                </c:pt>
                <c:pt idx="561">
                  <c:v>776.54200000000003</c:v>
                </c:pt>
                <c:pt idx="562">
                  <c:v>290.56225000000001</c:v>
                </c:pt>
                <c:pt idx="563">
                  <c:v>269.51499999999999</c:v>
                </c:pt>
                <c:pt idx="564">
                  <c:v>302.26600000000002</c:v>
                </c:pt>
                <c:pt idx="565">
                  <c:v>291.08499999999998</c:v>
                </c:pt>
                <c:pt idx="566">
                  <c:v>282.23950000000002</c:v>
                </c:pt>
                <c:pt idx="567">
                  <c:v>337.58049999999997</c:v>
                </c:pt>
                <c:pt idx="568">
                  <c:v>293.44150000000002</c:v>
                </c:pt>
                <c:pt idx="569">
                  <c:v>320.23374999999999</c:v>
                </c:pt>
                <c:pt idx="570">
                  <c:v>299.64249999999998</c:v>
                </c:pt>
                <c:pt idx="571">
                  <c:v>319.48750000000001</c:v>
                </c:pt>
                <c:pt idx="572">
                  <c:v>307.78899999999999</c:v>
                </c:pt>
                <c:pt idx="573">
                  <c:v>274.03975000000003</c:v>
                </c:pt>
                <c:pt idx="574">
                  <c:v>286.74849999999998</c:v>
                </c:pt>
                <c:pt idx="575">
                  <c:v>346.28724999999997</c:v>
                </c:pt>
                <c:pt idx="576">
                  <c:v>280.09750000000003</c:v>
                </c:pt>
                <c:pt idx="577">
                  <c:v>327.79225000000002</c:v>
                </c:pt>
                <c:pt idx="578">
                  <c:v>434.03800000000001</c:v>
                </c:pt>
                <c:pt idx="579">
                  <c:v>398.96350000000001</c:v>
                </c:pt>
                <c:pt idx="580">
                  <c:v>427.97125</c:v>
                </c:pt>
                <c:pt idx="581">
                  <c:v>380.80450000000002</c:v>
                </c:pt>
                <c:pt idx="582">
                  <c:v>332.25850000000003</c:v>
                </c:pt>
                <c:pt idx="583">
                  <c:v>278.35225000000003</c:v>
                </c:pt>
                <c:pt idx="584">
                  <c:v>299.62225000000001</c:v>
                </c:pt>
                <c:pt idx="585">
                  <c:v>402.37900000000002</c:v>
                </c:pt>
                <c:pt idx="586">
                  <c:v>294.56425000000002</c:v>
                </c:pt>
                <c:pt idx="587">
                  <c:v>367.315</c:v>
                </c:pt>
                <c:pt idx="588">
                  <c:v>291.75925000000001</c:v>
                </c:pt>
                <c:pt idx="589">
                  <c:v>276.40825000000001</c:v>
                </c:pt>
                <c:pt idx="590">
                  <c:v>278.81274999999999</c:v>
                </c:pt>
                <c:pt idx="591">
                  <c:v>323.95974999999999</c:v>
                </c:pt>
                <c:pt idx="592">
                  <c:v>332.79849999999999</c:v>
                </c:pt>
                <c:pt idx="593">
                  <c:v>298.07425000000001</c:v>
                </c:pt>
                <c:pt idx="594">
                  <c:v>306.73750000000001</c:v>
                </c:pt>
                <c:pt idx="595">
                  <c:v>355.36524999999989</c:v>
                </c:pt>
                <c:pt idx="596">
                  <c:v>390.85599999999999</c:v>
                </c:pt>
                <c:pt idx="597">
                  <c:v>299.02749999999997</c:v>
                </c:pt>
                <c:pt idx="598">
                  <c:v>318.96100000000001</c:v>
                </c:pt>
                <c:pt idx="599">
                  <c:v>301.91275000000002</c:v>
                </c:pt>
                <c:pt idx="600">
                  <c:v>349.01350000000002</c:v>
                </c:pt>
                <c:pt idx="601">
                  <c:v>348.84474999999998</c:v>
                </c:pt>
                <c:pt idx="602">
                  <c:v>342.61675000000002</c:v>
                </c:pt>
                <c:pt idx="603">
                  <c:v>327.35725000000002</c:v>
                </c:pt>
                <c:pt idx="604">
                  <c:v>344.00349999999997</c:v>
                </c:pt>
                <c:pt idx="605">
                  <c:v>304.41174999999998</c:v>
                </c:pt>
                <c:pt idx="606">
                  <c:v>352.86099999999999</c:v>
                </c:pt>
                <c:pt idx="607">
                  <c:v>286.2955</c:v>
                </c:pt>
                <c:pt idx="608">
                  <c:v>339.51625000000001</c:v>
                </c:pt>
                <c:pt idx="609">
                  <c:v>613.28050000000007</c:v>
                </c:pt>
                <c:pt idx="610">
                  <c:v>288.17500000000001</c:v>
                </c:pt>
                <c:pt idx="611">
                  <c:v>297.46900000000011</c:v>
                </c:pt>
                <c:pt idx="612">
                  <c:v>598.01125000000002</c:v>
                </c:pt>
                <c:pt idx="613">
                  <c:v>661.21074999999996</c:v>
                </c:pt>
                <c:pt idx="614">
                  <c:v>366.78250000000003</c:v>
                </c:pt>
                <c:pt idx="615">
                  <c:v>317.85550000000001</c:v>
                </c:pt>
                <c:pt idx="616">
                  <c:v>334.43124999999998</c:v>
                </c:pt>
                <c:pt idx="617">
                  <c:v>479.20224999999999</c:v>
                </c:pt>
                <c:pt idx="618">
                  <c:v>320.2</c:v>
                </c:pt>
                <c:pt idx="619">
                  <c:v>326.69425000000001</c:v>
                </c:pt>
                <c:pt idx="620">
                  <c:v>308.20524999999998</c:v>
                </c:pt>
                <c:pt idx="621">
                  <c:v>787.54899999999998</c:v>
                </c:pt>
                <c:pt idx="622">
                  <c:v>672.23650000000009</c:v>
                </c:pt>
                <c:pt idx="623">
                  <c:v>340.10799999999989</c:v>
                </c:pt>
                <c:pt idx="624">
                  <c:v>483.00324999999998</c:v>
                </c:pt>
                <c:pt idx="625">
                  <c:v>314.31925000000001</c:v>
                </c:pt>
                <c:pt idx="626">
                  <c:v>330.16224999999997</c:v>
                </c:pt>
                <c:pt idx="627">
                  <c:v>335.416</c:v>
                </c:pt>
                <c:pt idx="628">
                  <c:v>391.57524999999998</c:v>
                </c:pt>
                <c:pt idx="629">
                  <c:v>392.55475000000001</c:v>
                </c:pt>
                <c:pt idx="630">
                  <c:v>309.0865</c:v>
                </c:pt>
                <c:pt idx="631">
                  <c:v>449.27875</c:v>
                </c:pt>
                <c:pt idx="632">
                  <c:v>321.13974999999999</c:v>
                </c:pt>
                <c:pt idx="633">
                  <c:v>296.19175000000001</c:v>
                </c:pt>
                <c:pt idx="634">
                  <c:v>410.74225000000001</c:v>
                </c:pt>
                <c:pt idx="635">
                  <c:v>321.52825000000001</c:v>
                </c:pt>
                <c:pt idx="636">
                  <c:v>327.12625000000003</c:v>
                </c:pt>
                <c:pt idx="637">
                  <c:v>578.92449999999997</c:v>
                </c:pt>
                <c:pt idx="638">
                  <c:v>310.63150000000002</c:v>
                </c:pt>
                <c:pt idx="639">
                  <c:v>309.85300000000001</c:v>
                </c:pt>
                <c:pt idx="640">
                  <c:v>328.25349999999997</c:v>
                </c:pt>
                <c:pt idx="641">
                  <c:v>396.52300000000002</c:v>
                </c:pt>
                <c:pt idx="642">
                  <c:v>354.53125</c:v>
                </c:pt>
                <c:pt idx="643">
                  <c:v>390.40899999999999</c:v>
                </c:pt>
                <c:pt idx="644">
                  <c:v>292.05399999999997</c:v>
                </c:pt>
                <c:pt idx="645">
                  <c:v>399.90775000000002</c:v>
                </c:pt>
                <c:pt idx="646">
                  <c:v>339.57474999999999</c:v>
                </c:pt>
                <c:pt idx="647">
                  <c:v>331.90599999999989</c:v>
                </c:pt>
                <c:pt idx="648">
                  <c:v>365.71075000000002</c:v>
                </c:pt>
                <c:pt idx="649">
                  <c:v>304.59474999999998</c:v>
                </c:pt>
                <c:pt idx="650">
                  <c:v>323.85250000000002</c:v>
                </c:pt>
                <c:pt idx="651">
                  <c:v>305.08899999999988</c:v>
                </c:pt>
                <c:pt idx="652">
                  <c:v>468.45699999999999</c:v>
                </c:pt>
                <c:pt idx="653">
                  <c:v>310.16649999999998</c:v>
                </c:pt>
                <c:pt idx="654">
                  <c:v>293.95224999999999</c:v>
                </c:pt>
                <c:pt idx="655">
                  <c:v>372.64</c:v>
                </c:pt>
                <c:pt idx="656">
                  <c:v>302.07850000000002</c:v>
                </c:pt>
                <c:pt idx="657">
                  <c:v>408.08425</c:v>
                </c:pt>
                <c:pt idx="658">
                  <c:v>494.00125000000003</c:v>
                </c:pt>
                <c:pt idx="659">
                  <c:v>329.56</c:v>
                </c:pt>
                <c:pt idx="660">
                  <c:v>288.93849999999998</c:v>
                </c:pt>
                <c:pt idx="661">
                  <c:v>347.86900000000003</c:v>
                </c:pt>
                <c:pt idx="662">
                  <c:v>667.55050000000006</c:v>
                </c:pt>
                <c:pt idx="663">
                  <c:v>320.94175000000001</c:v>
                </c:pt>
                <c:pt idx="664">
                  <c:v>426.19225</c:v>
                </c:pt>
                <c:pt idx="665">
                  <c:v>368.12049999999999</c:v>
                </c:pt>
                <c:pt idx="666">
                  <c:v>326.15800000000002</c:v>
                </c:pt>
                <c:pt idx="667">
                  <c:v>343.94274999999999</c:v>
                </c:pt>
                <c:pt idx="668">
                  <c:v>284.66950000000003</c:v>
                </c:pt>
                <c:pt idx="669">
                  <c:v>398.46100000000001</c:v>
                </c:pt>
                <c:pt idx="670">
                  <c:v>369.142</c:v>
                </c:pt>
                <c:pt idx="671">
                  <c:v>322.36975000000001</c:v>
                </c:pt>
                <c:pt idx="672">
                  <c:v>295.58350000000002</c:v>
                </c:pt>
                <c:pt idx="673">
                  <c:v>417.74725000000001</c:v>
                </c:pt>
                <c:pt idx="674">
                  <c:v>341.12275</c:v>
                </c:pt>
                <c:pt idx="675">
                  <c:v>385.01875000000001</c:v>
                </c:pt>
                <c:pt idx="676">
                  <c:v>339.46525000000003</c:v>
                </c:pt>
                <c:pt idx="677">
                  <c:v>333.97449999999998</c:v>
                </c:pt>
                <c:pt idx="678">
                  <c:v>391.67874999999998</c:v>
                </c:pt>
                <c:pt idx="679">
                  <c:v>406.94125000000003</c:v>
                </c:pt>
                <c:pt idx="680">
                  <c:v>399.30624999999998</c:v>
                </c:pt>
                <c:pt idx="681">
                  <c:v>432.12475000000001</c:v>
                </c:pt>
                <c:pt idx="682">
                  <c:v>326.05074999999999</c:v>
                </c:pt>
                <c:pt idx="683">
                  <c:v>428.536</c:v>
                </c:pt>
                <c:pt idx="684">
                  <c:v>302.15575000000001</c:v>
                </c:pt>
                <c:pt idx="685">
                  <c:v>288.46224999999998</c:v>
                </c:pt>
                <c:pt idx="686">
                  <c:v>317.03500000000003</c:v>
                </c:pt>
                <c:pt idx="687">
                  <c:v>318.26949999999999</c:v>
                </c:pt>
                <c:pt idx="688">
                  <c:v>300.36475000000002</c:v>
                </c:pt>
                <c:pt idx="689">
                  <c:v>746.15875000000005</c:v>
                </c:pt>
                <c:pt idx="690">
                  <c:v>361.79349999999999</c:v>
                </c:pt>
                <c:pt idx="691">
                  <c:v>475.80549999999999</c:v>
                </c:pt>
                <c:pt idx="692">
                  <c:v>268.89550000000003</c:v>
                </c:pt>
                <c:pt idx="693">
                  <c:v>406.36149999999998</c:v>
                </c:pt>
                <c:pt idx="694">
                  <c:v>337.63524999999998</c:v>
                </c:pt>
                <c:pt idx="695">
                  <c:v>301.39524999999998</c:v>
                </c:pt>
                <c:pt idx="696">
                  <c:v>342.82600000000002</c:v>
                </c:pt>
                <c:pt idx="697">
                  <c:v>360.12400000000002</c:v>
                </c:pt>
                <c:pt idx="698">
                  <c:v>334.53699999999998</c:v>
                </c:pt>
                <c:pt idx="699">
                  <c:v>346.29849999999999</c:v>
                </c:pt>
                <c:pt idx="700">
                  <c:v>455.40100000000001</c:v>
                </c:pt>
                <c:pt idx="701">
                  <c:v>338.86675000000002</c:v>
                </c:pt>
                <c:pt idx="702">
                  <c:v>450.45699999999999</c:v>
                </c:pt>
                <c:pt idx="703">
                  <c:v>376.291</c:v>
                </c:pt>
                <c:pt idx="704">
                  <c:v>341.90275000000003</c:v>
                </c:pt>
                <c:pt idx="705">
                  <c:v>690.59875</c:v>
                </c:pt>
                <c:pt idx="706">
                  <c:v>418.22800000000001</c:v>
                </c:pt>
                <c:pt idx="707">
                  <c:v>577.11400000000003</c:v>
                </c:pt>
                <c:pt idx="708">
                  <c:v>345.12474999999989</c:v>
                </c:pt>
                <c:pt idx="709">
                  <c:v>430.52050000000003</c:v>
                </c:pt>
                <c:pt idx="710">
                  <c:v>773.77224999999999</c:v>
                </c:pt>
                <c:pt idx="711">
                  <c:v>367.87074999999999</c:v>
                </c:pt>
                <c:pt idx="712">
                  <c:v>293.77825000000001</c:v>
                </c:pt>
                <c:pt idx="713">
                  <c:v>379.48599999999999</c:v>
                </c:pt>
                <c:pt idx="714">
                  <c:v>362.51125000000002</c:v>
                </c:pt>
                <c:pt idx="715">
                  <c:v>332.59224999999998</c:v>
                </c:pt>
                <c:pt idx="716">
                  <c:v>345.41275000000002</c:v>
                </c:pt>
                <c:pt idx="717">
                  <c:v>366.89425</c:v>
                </c:pt>
                <c:pt idx="718">
                  <c:v>425.94024999999999</c:v>
                </c:pt>
                <c:pt idx="719">
                  <c:v>313.24074999999999</c:v>
                </c:pt>
                <c:pt idx="720">
                  <c:v>335.12574999999998</c:v>
                </c:pt>
                <c:pt idx="721">
                  <c:v>323.81725</c:v>
                </c:pt>
                <c:pt idx="722">
                  <c:v>337.62324999999998</c:v>
                </c:pt>
                <c:pt idx="723">
                  <c:v>295.00900000000001</c:v>
                </c:pt>
                <c:pt idx="724">
                  <c:v>454.28424999999999</c:v>
                </c:pt>
                <c:pt idx="725">
                  <c:v>462.86725000000001</c:v>
                </c:pt>
                <c:pt idx="726">
                  <c:v>413.2405</c:v>
                </c:pt>
                <c:pt idx="727">
                  <c:v>320.67399999999998</c:v>
                </c:pt>
                <c:pt idx="728">
                  <c:v>329.548</c:v>
                </c:pt>
                <c:pt idx="729">
                  <c:v>301.68700000000001</c:v>
                </c:pt>
                <c:pt idx="730">
                  <c:v>400.4620000000001</c:v>
                </c:pt>
                <c:pt idx="731">
                  <c:v>315.06099999999998</c:v>
                </c:pt>
                <c:pt idx="732">
                  <c:v>367.04199999999997</c:v>
                </c:pt>
                <c:pt idx="733">
                  <c:v>488.38299999999998</c:v>
                </c:pt>
                <c:pt idx="734">
                  <c:v>362.11975000000001</c:v>
                </c:pt>
                <c:pt idx="735">
                  <c:v>337.52424999999999</c:v>
                </c:pt>
                <c:pt idx="736">
                  <c:v>330.24624999999997</c:v>
                </c:pt>
                <c:pt idx="737">
                  <c:v>305.30275</c:v>
                </c:pt>
                <c:pt idx="738">
                  <c:v>427.63299999999998</c:v>
                </c:pt>
                <c:pt idx="739">
                  <c:v>361.89774999999997</c:v>
                </c:pt>
                <c:pt idx="740">
                  <c:v>295.25349999999997</c:v>
                </c:pt>
                <c:pt idx="741">
                  <c:v>511.37650000000002</c:v>
                </c:pt>
                <c:pt idx="742">
                  <c:v>326.38375000000002</c:v>
                </c:pt>
                <c:pt idx="743">
                  <c:v>530.76250000000005</c:v>
                </c:pt>
                <c:pt idx="744">
                  <c:v>498.79</c:v>
                </c:pt>
                <c:pt idx="745">
                  <c:v>314.12799999999999</c:v>
                </c:pt>
                <c:pt idx="746">
                  <c:v>722.80150000000003</c:v>
                </c:pt>
                <c:pt idx="747">
                  <c:v>663.92349999999999</c:v>
                </c:pt>
                <c:pt idx="748">
                  <c:v>405.24624999999997</c:v>
                </c:pt>
                <c:pt idx="749">
                  <c:v>663.92425000000003</c:v>
                </c:pt>
                <c:pt idx="750">
                  <c:v>314.61925000000002</c:v>
                </c:pt>
                <c:pt idx="751">
                  <c:v>310.16649999999998</c:v>
                </c:pt>
                <c:pt idx="752">
                  <c:v>429.49149999999997</c:v>
                </c:pt>
                <c:pt idx="753">
                  <c:v>406.56700000000001</c:v>
                </c:pt>
                <c:pt idx="754">
                  <c:v>583.51</c:v>
                </c:pt>
                <c:pt idx="755">
                  <c:v>356.14375000000001</c:v>
                </c:pt>
                <c:pt idx="756">
                  <c:v>313.41475000000003</c:v>
                </c:pt>
                <c:pt idx="757">
                  <c:v>510.96625</c:v>
                </c:pt>
                <c:pt idx="758">
                  <c:v>322.90449999999998</c:v>
                </c:pt>
                <c:pt idx="759">
                  <c:v>353.10325</c:v>
                </c:pt>
                <c:pt idx="760">
                  <c:v>350.33875</c:v>
                </c:pt>
                <c:pt idx="761">
                  <c:v>385.17099999999999</c:v>
                </c:pt>
                <c:pt idx="762">
                  <c:v>353.30650000000003</c:v>
                </c:pt>
                <c:pt idx="763">
                  <c:v>396.625</c:v>
                </c:pt>
                <c:pt idx="764">
                  <c:v>696.93174999999997</c:v>
                </c:pt>
                <c:pt idx="765">
                  <c:v>606.43825000000004</c:v>
                </c:pt>
                <c:pt idx="766">
                  <c:v>310.22050000000002</c:v>
                </c:pt>
                <c:pt idx="767">
                  <c:v>399.17725000000002</c:v>
                </c:pt>
                <c:pt idx="768">
                  <c:v>381.00549999999998</c:v>
                </c:pt>
                <c:pt idx="769">
                  <c:v>954.34749999999997</c:v>
                </c:pt>
                <c:pt idx="770">
                  <c:v>320.19400000000002</c:v>
                </c:pt>
                <c:pt idx="771">
                  <c:v>315.12925000000001</c:v>
                </c:pt>
                <c:pt idx="772">
                  <c:v>720.24249999999995</c:v>
                </c:pt>
                <c:pt idx="773">
                  <c:v>316.91050000000001</c:v>
                </c:pt>
                <c:pt idx="774">
                  <c:v>380.27724999999998</c:v>
                </c:pt>
                <c:pt idx="775">
                  <c:v>308.7715</c:v>
                </c:pt>
                <c:pt idx="776">
                  <c:v>342.1585</c:v>
                </c:pt>
                <c:pt idx="777">
                  <c:v>337.98775000000001</c:v>
                </c:pt>
                <c:pt idx="778">
                  <c:v>417.23575</c:v>
                </c:pt>
                <c:pt idx="779">
                  <c:v>524.17450000000008</c:v>
                </c:pt>
                <c:pt idx="780">
                  <c:v>665.38675000000001</c:v>
                </c:pt>
                <c:pt idx="781">
                  <c:v>380.14224999999999</c:v>
                </c:pt>
                <c:pt idx="782">
                  <c:v>406.108</c:v>
                </c:pt>
                <c:pt idx="783">
                  <c:v>360.8005</c:v>
                </c:pt>
                <c:pt idx="784">
                  <c:v>379.22275000000002</c:v>
                </c:pt>
                <c:pt idx="785">
                  <c:v>300.17349999999999</c:v>
                </c:pt>
                <c:pt idx="786">
                  <c:v>430.79725000000002</c:v>
                </c:pt>
                <c:pt idx="787">
                  <c:v>348.27699999999999</c:v>
                </c:pt>
                <c:pt idx="788">
                  <c:v>285.07</c:v>
                </c:pt>
                <c:pt idx="789">
                  <c:v>398.32974999999999</c:v>
                </c:pt>
                <c:pt idx="790">
                  <c:v>464.40699999999998</c:v>
                </c:pt>
                <c:pt idx="791">
                  <c:v>378.76224999999999</c:v>
                </c:pt>
                <c:pt idx="792">
                  <c:v>391.72750000000002</c:v>
                </c:pt>
                <c:pt idx="793">
                  <c:v>392.76400000000001</c:v>
                </c:pt>
                <c:pt idx="794">
                  <c:v>273.09174999999999</c:v>
                </c:pt>
                <c:pt idx="795">
                  <c:v>313.69600000000003</c:v>
                </c:pt>
                <c:pt idx="796">
                  <c:v>411.63175000000001</c:v>
                </c:pt>
                <c:pt idx="797">
                  <c:v>534.82974999999999</c:v>
                </c:pt>
                <c:pt idx="798">
                  <c:v>371.34249999999997</c:v>
                </c:pt>
                <c:pt idx="799">
                  <c:v>507.44049999999999</c:v>
                </c:pt>
                <c:pt idx="800">
                  <c:v>573.59349999999995</c:v>
                </c:pt>
                <c:pt idx="801">
                  <c:v>381.64150000000001</c:v>
                </c:pt>
                <c:pt idx="802">
                  <c:v>744.82899999999995</c:v>
                </c:pt>
                <c:pt idx="803">
                  <c:v>388.59399999999999</c:v>
                </c:pt>
                <c:pt idx="804">
                  <c:v>655.30074999999999</c:v>
                </c:pt>
                <c:pt idx="805">
                  <c:v>651.29349999999999</c:v>
                </c:pt>
                <c:pt idx="806">
                  <c:v>536.87275</c:v>
                </c:pt>
                <c:pt idx="807">
                  <c:v>384.99925000000002</c:v>
                </c:pt>
                <c:pt idx="808">
                  <c:v>672.50125000000003</c:v>
                </c:pt>
                <c:pt idx="809">
                  <c:v>362.41899999999998</c:v>
                </c:pt>
                <c:pt idx="810">
                  <c:v>627.36775</c:v>
                </c:pt>
                <c:pt idx="811">
                  <c:v>358.28199999999998</c:v>
                </c:pt>
                <c:pt idx="812">
                  <c:v>386.21050000000002</c:v>
                </c:pt>
                <c:pt idx="813">
                  <c:v>354.553</c:v>
                </c:pt>
                <c:pt idx="814">
                  <c:v>343.59775000000002</c:v>
                </c:pt>
                <c:pt idx="815">
                  <c:v>363.17574999999999</c:v>
                </c:pt>
                <c:pt idx="816">
                  <c:v>292.15525000000002</c:v>
                </c:pt>
                <c:pt idx="817">
                  <c:v>413.7715</c:v>
                </c:pt>
                <c:pt idx="818">
                  <c:v>261.94150000000002</c:v>
                </c:pt>
                <c:pt idx="819">
                  <c:v>255.16900000000001</c:v>
                </c:pt>
                <c:pt idx="820">
                  <c:v>296.01625000000001</c:v>
                </c:pt>
                <c:pt idx="821">
                  <c:v>260.91250000000002</c:v>
                </c:pt>
                <c:pt idx="822">
                  <c:v>333.73450000000003</c:v>
                </c:pt>
                <c:pt idx="823">
                  <c:v>233.13550000000001</c:v>
                </c:pt>
                <c:pt idx="824">
                  <c:v>251.482</c:v>
                </c:pt>
                <c:pt idx="825">
                  <c:v>232.69450000000001</c:v>
                </c:pt>
                <c:pt idx="826">
                  <c:v>249.8125</c:v>
                </c:pt>
                <c:pt idx="827">
                  <c:v>275.18200000000002</c:v>
                </c:pt>
                <c:pt idx="828">
                  <c:v>233.97399999999999</c:v>
                </c:pt>
                <c:pt idx="829">
                  <c:v>266.54874999999998</c:v>
                </c:pt>
                <c:pt idx="830">
                  <c:v>261.06175000000002</c:v>
                </c:pt>
                <c:pt idx="831">
                  <c:v>267.78100000000001</c:v>
                </c:pt>
                <c:pt idx="832">
                  <c:v>292.67950000000002</c:v>
                </c:pt>
                <c:pt idx="833">
                  <c:v>234.91</c:v>
                </c:pt>
                <c:pt idx="834">
                  <c:v>247.49125000000001</c:v>
                </c:pt>
                <c:pt idx="835">
                  <c:v>263.44225</c:v>
                </c:pt>
                <c:pt idx="836">
                  <c:v>256.36750000000001</c:v>
                </c:pt>
                <c:pt idx="837">
                  <c:v>254.25700000000001</c:v>
                </c:pt>
                <c:pt idx="838">
                  <c:v>236.89599999999999</c:v>
                </c:pt>
                <c:pt idx="839">
                  <c:v>286.24</c:v>
                </c:pt>
                <c:pt idx="840">
                  <c:v>255.82825</c:v>
                </c:pt>
                <c:pt idx="841">
                  <c:v>264.36099999999999</c:v>
                </c:pt>
                <c:pt idx="842">
                  <c:v>248.87575000000001</c:v>
                </c:pt>
                <c:pt idx="843">
                  <c:v>249.62200000000001</c:v>
                </c:pt>
                <c:pt idx="844">
                  <c:v>228.90325000000001</c:v>
                </c:pt>
                <c:pt idx="845">
                  <c:v>235.40649999999999</c:v>
                </c:pt>
                <c:pt idx="846">
                  <c:v>238.52574999999999</c:v>
                </c:pt>
                <c:pt idx="847">
                  <c:v>247.6165</c:v>
                </c:pt>
                <c:pt idx="848">
                  <c:v>239.27574999999999</c:v>
                </c:pt>
                <c:pt idx="849">
                  <c:v>245.64250000000001</c:v>
                </c:pt>
                <c:pt idx="850">
                  <c:v>230.11975000000001</c:v>
                </c:pt>
                <c:pt idx="851">
                  <c:v>276.00925000000001</c:v>
                </c:pt>
                <c:pt idx="852">
                  <c:v>269.18950000000001</c:v>
                </c:pt>
                <c:pt idx="853">
                  <c:v>243.60925</c:v>
                </c:pt>
                <c:pt idx="854">
                  <c:v>232.94274999999999</c:v>
                </c:pt>
                <c:pt idx="855">
                  <c:v>253.53325000000001</c:v>
                </c:pt>
                <c:pt idx="856">
                  <c:v>252.53274999999999</c:v>
                </c:pt>
                <c:pt idx="857">
                  <c:v>238.92175</c:v>
                </c:pt>
                <c:pt idx="858">
                  <c:v>239.82624999999999</c:v>
                </c:pt>
                <c:pt idx="859">
                  <c:v>238.45375000000001</c:v>
                </c:pt>
                <c:pt idx="860">
                  <c:v>237.60175000000001</c:v>
                </c:pt>
                <c:pt idx="861">
                  <c:v>234.80199999999999</c:v>
                </c:pt>
                <c:pt idx="862">
                  <c:v>239.38675000000001</c:v>
                </c:pt>
                <c:pt idx="863">
                  <c:v>239.26224999999999</c:v>
                </c:pt>
                <c:pt idx="864">
                  <c:v>245.55324999999999</c:v>
                </c:pt>
                <c:pt idx="865">
                  <c:v>238.17699999999999</c:v>
                </c:pt>
                <c:pt idx="866">
                  <c:v>277.27</c:v>
                </c:pt>
                <c:pt idx="867">
                  <c:v>284.41300000000001</c:v>
                </c:pt>
                <c:pt idx="868">
                  <c:v>262.06</c:v>
                </c:pt>
                <c:pt idx="869">
                  <c:v>277.54300000000001</c:v>
                </c:pt>
                <c:pt idx="870">
                  <c:v>290.49025</c:v>
                </c:pt>
                <c:pt idx="871">
                  <c:v>287.20974999999999</c:v>
                </c:pt>
                <c:pt idx="872">
                  <c:v>297.38274999999999</c:v>
                </c:pt>
                <c:pt idx="873">
                  <c:v>233.16624999999999</c:v>
                </c:pt>
                <c:pt idx="874">
                  <c:v>225.77275</c:v>
                </c:pt>
                <c:pt idx="875">
                  <c:v>232.29474999999999</c:v>
                </c:pt>
                <c:pt idx="876">
                  <c:v>226.5205</c:v>
                </c:pt>
                <c:pt idx="877">
                  <c:v>225.56424999999999</c:v>
                </c:pt>
                <c:pt idx="878">
                  <c:v>224.43174999999999</c:v>
                </c:pt>
                <c:pt idx="879">
                  <c:v>223.45375000000001</c:v>
                </c:pt>
                <c:pt idx="880">
                  <c:v>231.92124999999999</c:v>
                </c:pt>
                <c:pt idx="881">
                  <c:v>240.74725000000001</c:v>
                </c:pt>
                <c:pt idx="882">
                  <c:v>226.77625</c:v>
                </c:pt>
                <c:pt idx="883">
                  <c:v>232.40725</c:v>
                </c:pt>
                <c:pt idx="884">
                  <c:v>252.559</c:v>
                </c:pt>
                <c:pt idx="885">
                  <c:v>234.3595</c:v>
                </c:pt>
                <c:pt idx="886">
                  <c:v>259.09674999999999</c:v>
                </c:pt>
                <c:pt idx="887">
                  <c:v>261.67824999999999</c:v>
                </c:pt>
                <c:pt idx="888">
                  <c:v>230.57575</c:v>
                </c:pt>
                <c:pt idx="889">
                  <c:v>259.19499999999999</c:v>
                </c:pt>
                <c:pt idx="890">
                  <c:v>245.07175000000001</c:v>
                </c:pt>
                <c:pt idx="891">
                  <c:v>306.19299999999998</c:v>
                </c:pt>
                <c:pt idx="892">
                  <c:v>316.24</c:v>
                </c:pt>
                <c:pt idx="893">
                  <c:v>239.53524999999999</c:v>
                </c:pt>
                <c:pt idx="894">
                  <c:v>222.06100000000001</c:v>
                </c:pt>
                <c:pt idx="895">
                  <c:v>220.5145</c:v>
                </c:pt>
                <c:pt idx="896">
                  <c:v>239.82849999999999</c:v>
                </c:pt>
                <c:pt idx="897">
                  <c:v>229.14474999999999</c:v>
                </c:pt>
                <c:pt idx="898">
                  <c:v>225.27025</c:v>
                </c:pt>
                <c:pt idx="899">
                  <c:v>231.1405</c:v>
                </c:pt>
                <c:pt idx="900">
                  <c:v>230.75425000000001</c:v>
                </c:pt>
                <c:pt idx="901">
                  <c:v>233.85775000000001</c:v>
                </c:pt>
                <c:pt idx="902">
                  <c:v>238.18975</c:v>
                </c:pt>
                <c:pt idx="903">
                  <c:v>225.63249999999999</c:v>
                </c:pt>
                <c:pt idx="904">
                  <c:v>237.25749999999999</c:v>
                </c:pt>
                <c:pt idx="905">
                  <c:v>236.63050000000001</c:v>
                </c:pt>
                <c:pt idx="906">
                  <c:v>230.72800000000001</c:v>
                </c:pt>
                <c:pt idx="907">
                  <c:v>234.721</c:v>
                </c:pt>
                <c:pt idx="908">
                  <c:v>226.05699999999999</c:v>
                </c:pt>
                <c:pt idx="909">
                  <c:v>239.77975000000001</c:v>
                </c:pt>
                <c:pt idx="910">
                  <c:v>238.38175000000001</c:v>
                </c:pt>
                <c:pt idx="911">
                  <c:v>230.13849999999999</c:v>
                </c:pt>
                <c:pt idx="912">
                  <c:v>233.5855</c:v>
                </c:pt>
                <c:pt idx="913">
                  <c:v>232.88425000000001</c:v>
                </c:pt>
                <c:pt idx="914">
                  <c:v>224.67099999999999</c:v>
                </c:pt>
                <c:pt idx="915">
                  <c:v>225.53424999999999</c:v>
                </c:pt>
                <c:pt idx="916">
                  <c:v>234.60024999999999</c:v>
                </c:pt>
                <c:pt idx="917">
                  <c:v>230.11525</c:v>
                </c:pt>
                <c:pt idx="918">
                  <c:v>237.90475000000001</c:v>
                </c:pt>
                <c:pt idx="919">
                  <c:v>242.66274999999999</c:v>
                </c:pt>
                <c:pt idx="920">
                  <c:v>228.83199999999999</c:v>
                </c:pt>
                <c:pt idx="921">
                  <c:v>223.02175</c:v>
                </c:pt>
                <c:pt idx="922">
                  <c:v>237.85675000000001</c:v>
                </c:pt>
                <c:pt idx="923">
                  <c:v>227.55475000000001</c:v>
                </c:pt>
                <c:pt idx="924">
                  <c:v>228.18774999999999</c:v>
                </c:pt>
                <c:pt idx="925">
                  <c:v>227.33799999999999</c:v>
                </c:pt>
                <c:pt idx="926">
                  <c:v>234.36474999999999</c:v>
                </c:pt>
                <c:pt idx="927">
                  <c:v>229.23474999999999</c:v>
                </c:pt>
                <c:pt idx="928">
                  <c:v>231.69475</c:v>
                </c:pt>
                <c:pt idx="929">
                  <c:v>226.97575000000001</c:v>
                </c:pt>
                <c:pt idx="930">
                  <c:v>231.17500000000001</c:v>
                </c:pt>
                <c:pt idx="931">
                  <c:v>230.47</c:v>
                </c:pt>
                <c:pt idx="932">
                  <c:v>235.72225</c:v>
                </c:pt>
                <c:pt idx="933">
                  <c:v>232.07650000000001</c:v>
                </c:pt>
                <c:pt idx="934">
                  <c:v>227.32149999999999</c:v>
                </c:pt>
                <c:pt idx="935">
                  <c:v>231.51025000000001</c:v>
                </c:pt>
                <c:pt idx="936">
                  <c:v>233.06125</c:v>
                </c:pt>
                <c:pt idx="937">
                  <c:v>226.03</c:v>
                </c:pt>
                <c:pt idx="938">
                  <c:v>224.36275000000001</c:v>
                </c:pt>
                <c:pt idx="939">
                  <c:v>236.38</c:v>
                </c:pt>
                <c:pt idx="940">
                  <c:v>234.29499999999999</c:v>
                </c:pt>
                <c:pt idx="941">
                  <c:v>224.01025000000001</c:v>
                </c:pt>
                <c:pt idx="942">
                  <c:v>224.96725000000001</c:v>
                </c:pt>
                <c:pt idx="943">
                  <c:v>223.429</c:v>
                </c:pt>
                <c:pt idx="944">
                  <c:v>222.43</c:v>
                </c:pt>
                <c:pt idx="945">
                  <c:v>227.77600000000001</c:v>
                </c:pt>
                <c:pt idx="946">
                  <c:v>232.75299999999999</c:v>
                </c:pt>
                <c:pt idx="947">
                  <c:v>230.7655</c:v>
                </c:pt>
                <c:pt idx="948">
                  <c:v>226.40875</c:v>
                </c:pt>
                <c:pt idx="949">
                  <c:v>241.92625000000001</c:v>
                </c:pt>
                <c:pt idx="950">
                  <c:v>232.98400000000001</c:v>
                </c:pt>
                <c:pt idx="951">
                  <c:v>239.92150000000001</c:v>
                </c:pt>
                <c:pt idx="952">
                  <c:v>224.6575</c:v>
                </c:pt>
                <c:pt idx="953">
                  <c:v>234.54925</c:v>
                </c:pt>
                <c:pt idx="954">
                  <c:v>238.10050000000001</c:v>
                </c:pt>
                <c:pt idx="955">
                  <c:v>234.09399999999999</c:v>
                </c:pt>
                <c:pt idx="956">
                  <c:v>222.7825</c:v>
                </c:pt>
                <c:pt idx="957">
                  <c:v>232.477</c:v>
                </c:pt>
                <c:pt idx="958">
                  <c:v>233.73099999999999</c:v>
                </c:pt>
                <c:pt idx="959">
                  <c:v>229.80099999999999</c:v>
                </c:pt>
                <c:pt idx="960">
                  <c:v>226.9315</c:v>
                </c:pt>
                <c:pt idx="961">
                  <c:v>226.97274999999999</c:v>
                </c:pt>
                <c:pt idx="962">
                  <c:v>228.12774999999999</c:v>
                </c:pt>
                <c:pt idx="963">
                  <c:v>225.83125000000001</c:v>
                </c:pt>
                <c:pt idx="964">
                  <c:v>224.398</c:v>
                </c:pt>
                <c:pt idx="965">
                  <c:v>226.02625</c:v>
                </c:pt>
                <c:pt idx="966">
                  <c:v>229.5805</c:v>
                </c:pt>
                <c:pt idx="967">
                  <c:v>226.58275</c:v>
                </c:pt>
                <c:pt idx="968">
                  <c:v>222.904</c:v>
                </c:pt>
                <c:pt idx="969">
                  <c:v>232.45599999999999</c:v>
                </c:pt>
                <c:pt idx="970">
                  <c:v>223.1575</c:v>
                </c:pt>
                <c:pt idx="971">
                  <c:v>224.869</c:v>
                </c:pt>
                <c:pt idx="972">
                  <c:v>222.70975000000001</c:v>
                </c:pt>
                <c:pt idx="973">
                  <c:v>240.5455</c:v>
                </c:pt>
                <c:pt idx="974">
                  <c:v>232.48599999999999</c:v>
                </c:pt>
                <c:pt idx="975">
                  <c:v>219.81325000000001</c:v>
                </c:pt>
                <c:pt idx="976">
                  <c:v>225.82599999999999</c:v>
                </c:pt>
                <c:pt idx="977">
                  <c:v>229.22874999999999</c:v>
                </c:pt>
                <c:pt idx="978">
                  <c:v>229.10724999999999</c:v>
                </c:pt>
                <c:pt idx="979">
                  <c:v>223.86775</c:v>
                </c:pt>
                <c:pt idx="980">
                  <c:v>232.50024999999999</c:v>
                </c:pt>
                <c:pt idx="981">
                  <c:v>235.261</c:v>
                </c:pt>
                <c:pt idx="982">
                  <c:v>230.55324999999999</c:v>
                </c:pt>
                <c:pt idx="983">
                  <c:v>239.26075</c:v>
                </c:pt>
                <c:pt idx="984">
                  <c:v>227.76775000000001</c:v>
                </c:pt>
                <c:pt idx="985">
                  <c:v>224.18350000000001</c:v>
                </c:pt>
                <c:pt idx="986">
                  <c:v>225.91</c:v>
                </c:pt>
                <c:pt idx="987">
                  <c:v>232.93375</c:v>
                </c:pt>
                <c:pt idx="988">
                  <c:v>226.86324999999999</c:v>
                </c:pt>
                <c:pt idx="989">
                  <c:v>233.21424999999999</c:v>
                </c:pt>
                <c:pt idx="990">
                  <c:v>225.57925</c:v>
                </c:pt>
                <c:pt idx="991">
                  <c:v>234.262</c:v>
                </c:pt>
                <c:pt idx="992">
                  <c:v>221.88024999999999</c:v>
                </c:pt>
                <c:pt idx="993">
                  <c:v>227.0575</c:v>
                </c:pt>
                <c:pt idx="994">
                  <c:v>232.60825</c:v>
                </c:pt>
                <c:pt idx="995">
                  <c:v>227.99950000000001</c:v>
                </c:pt>
                <c:pt idx="996">
                  <c:v>228.66775000000001</c:v>
                </c:pt>
                <c:pt idx="997">
                  <c:v>226.04425000000001</c:v>
                </c:pt>
                <c:pt idx="998">
                  <c:v>232.84225000000001</c:v>
                </c:pt>
                <c:pt idx="999">
                  <c:v>228.64675</c:v>
                </c:pt>
                <c:pt idx="1000">
                  <c:v>244.03975</c:v>
                </c:pt>
                <c:pt idx="1001">
                  <c:v>229.28125</c:v>
                </c:pt>
                <c:pt idx="1002">
                  <c:v>229.44475</c:v>
                </c:pt>
                <c:pt idx="1003">
                  <c:v>229.03899999999999</c:v>
                </c:pt>
                <c:pt idx="1004">
                  <c:v>239.59975</c:v>
                </c:pt>
                <c:pt idx="1005">
                  <c:v>234.49600000000001</c:v>
                </c:pt>
                <c:pt idx="1006">
                  <c:v>230.82624999999999</c:v>
                </c:pt>
                <c:pt idx="1007">
                  <c:v>238.76724999999999</c:v>
                </c:pt>
                <c:pt idx="1008">
                  <c:v>234.48400000000001</c:v>
                </c:pt>
                <c:pt idx="1009">
                  <c:v>247.67349999999999</c:v>
                </c:pt>
                <c:pt idx="1010">
                  <c:v>233.89675</c:v>
                </c:pt>
                <c:pt idx="1011">
                  <c:v>236.67400000000001</c:v>
                </c:pt>
                <c:pt idx="1012">
                  <c:v>240.52225000000001</c:v>
                </c:pt>
                <c:pt idx="1013">
                  <c:v>236.56375</c:v>
                </c:pt>
                <c:pt idx="1014">
                  <c:v>229.78375</c:v>
                </c:pt>
                <c:pt idx="1015">
                  <c:v>235.58199999999999</c:v>
                </c:pt>
                <c:pt idx="1016">
                  <c:v>235.15375</c:v>
                </c:pt>
                <c:pt idx="1017">
                  <c:v>237.96250000000001</c:v>
                </c:pt>
                <c:pt idx="1018">
                  <c:v>236.55475000000001</c:v>
                </c:pt>
                <c:pt idx="1019">
                  <c:v>237.916</c:v>
                </c:pt>
                <c:pt idx="1020">
                  <c:v>233.92449999999999</c:v>
                </c:pt>
                <c:pt idx="1021">
                  <c:v>252.75174999999999</c:v>
                </c:pt>
                <c:pt idx="1022">
                  <c:v>244.74025</c:v>
                </c:pt>
                <c:pt idx="1023">
                  <c:v>236.12649999999999</c:v>
                </c:pt>
                <c:pt idx="1024">
                  <c:v>238.66</c:v>
                </c:pt>
                <c:pt idx="1025">
                  <c:v>234.31075000000001</c:v>
                </c:pt>
                <c:pt idx="1026">
                  <c:v>251.821</c:v>
                </c:pt>
                <c:pt idx="1027">
                  <c:v>242.90649999999999</c:v>
                </c:pt>
                <c:pt idx="1028">
                  <c:v>237.655</c:v>
                </c:pt>
                <c:pt idx="1029">
                  <c:v>245.42425</c:v>
                </c:pt>
                <c:pt idx="1030">
                  <c:v>235.26400000000001</c:v>
                </c:pt>
                <c:pt idx="1031">
                  <c:v>239.20824999999999</c:v>
                </c:pt>
                <c:pt idx="1032">
                  <c:v>232.70050000000001</c:v>
                </c:pt>
                <c:pt idx="1033">
                  <c:v>242.67250000000001</c:v>
                </c:pt>
                <c:pt idx="1034">
                  <c:v>250.08025000000001</c:v>
                </c:pt>
                <c:pt idx="1035">
                  <c:v>243.48925</c:v>
                </c:pt>
                <c:pt idx="1036">
                  <c:v>244.83250000000001</c:v>
                </c:pt>
                <c:pt idx="1037">
                  <c:v>237.11125000000001</c:v>
                </c:pt>
                <c:pt idx="1038">
                  <c:v>238.4785</c:v>
                </c:pt>
                <c:pt idx="1039">
                  <c:v>279.98500000000001</c:v>
                </c:pt>
                <c:pt idx="1040">
                  <c:v>260.65974999999997</c:v>
                </c:pt>
                <c:pt idx="1041">
                  <c:v>235.04650000000001</c:v>
                </c:pt>
                <c:pt idx="1042">
                  <c:v>261.98950000000002</c:v>
                </c:pt>
                <c:pt idx="1043">
                  <c:v>249.42925</c:v>
                </c:pt>
                <c:pt idx="1044">
                  <c:v>261.68200000000002</c:v>
                </c:pt>
                <c:pt idx="1045">
                  <c:v>240.37450000000001</c:v>
                </c:pt>
                <c:pt idx="1046">
                  <c:v>280.41250000000002</c:v>
                </c:pt>
                <c:pt idx="1047">
                  <c:v>243.5635</c:v>
                </c:pt>
                <c:pt idx="1048">
                  <c:v>238.55275</c:v>
                </c:pt>
                <c:pt idx="1049">
                  <c:v>249.31375</c:v>
                </c:pt>
                <c:pt idx="1050">
                  <c:v>347.04250000000002</c:v>
                </c:pt>
                <c:pt idx="1051">
                  <c:v>257.55399999999997</c:v>
                </c:pt>
                <c:pt idx="1052">
                  <c:v>241.77625</c:v>
                </c:pt>
                <c:pt idx="1053">
                  <c:v>265.03075000000001</c:v>
                </c:pt>
                <c:pt idx="1054">
                  <c:v>304.726</c:v>
                </c:pt>
                <c:pt idx="1055">
                  <c:v>239.3005</c:v>
                </c:pt>
                <c:pt idx="1056">
                  <c:v>237.84399999999999</c:v>
                </c:pt>
                <c:pt idx="1057">
                  <c:v>312.39400000000001</c:v>
                </c:pt>
                <c:pt idx="1058">
                  <c:v>279.98424999999997</c:v>
                </c:pt>
                <c:pt idx="1059">
                  <c:v>241.49875</c:v>
                </c:pt>
                <c:pt idx="1060">
                  <c:v>232.33824999999999</c:v>
                </c:pt>
                <c:pt idx="1061">
                  <c:v>236.61850000000001</c:v>
                </c:pt>
                <c:pt idx="1062">
                  <c:v>243.51249999999999</c:v>
                </c:pt>
                <c:pt idx="1063">
                  <c:v>236.04474999999999</c:v>
                </c:pt>
                <c:pt idx="1064">
                  <c:v>239.017</c:v>
                </c:pt>
                <c:pt idx="1065">
                  <c:v>232.40799999999999</c:v>
                </c:pt>
                <c:pt idx="1066">
                  <c:v>238.72900000000001</c:v>
                </c:pt>
                <c:pt idx="1067">
                  <c:v>229.85425000000001</c:v>
                </c:pt>
                <c:pt idx="1068">
                  <c:v>229.084</c:v>
                </c:pt>
                <c:pt idx="1069">
                  <c:v>233.68450000000001</c:v>
                </c:pt>
                <c:pt idx="1070">
                  <c:v>242.6155</c:v>
                </c:pt>
                <c:pt idx="1071">
                  <c:v>237.96250000000001</c:v>
                </c:pt>
                <c:pt idx="1072">
                  <c:v>236.27725000000001</c:v>
                </c:pt>
                <c:pt idx="1073">
                  <c:v>225.298</c:v>
                </c:pt>
                <c:pt idx="1074">
                  <c:v>245.52475000000001</c:v>
                </c:pt>
                <c:pt idx="1075">
                  <c:v>237.02500000000001</c:v>
                </c:pt>
                <c:pt idx="1076">
                  <c:v>259.83550000000002</c:v>
                </c:pt>
                <c:pt idx="1077">
                  <c:v>261.19</c:v>
                </c:pt>
                <c:pt idx="1078">
                  <c:v>257.87275</c:v>
                </c:pt>
                <c:pt idx="1079">
                  <c:v>234.24175</c:v>
                </c:pt>
                <c:pt idx="1080">
                  <c:v>234.66175000000001</c:v>
                </c:pt>
                <c:pt idx="1081">
                  <c:v>235.07650000000001</c:v>
                </c:pt>
                <c:pt idx="1082">
                  <c:v>240.16300000000001</c:v>
                </c:pt>
                <c:pt idx="1083">
                  <c:v>232.85050000000001</c:v>
                </c:pt>
                <c:pt idx="1084">
                  <c:v>235.33600000000001</c:v>
                </c:pt>
                <c:pt idx="1085">
                  <c:v>236.215</c:v>
                </c:pt>
                <c:pt idx="1086">
                  <c:v>265.423</c:v>
                </c:pt>
                <c:pt idx="1087">
                  <c:v>234.637</c:v>
                </c:pt>
                <c:pt idx="1088">
                  <c:v>237.5035</c:v>
                </c:pt>
                <c:pt idx="1089">
                  <c:v>247.78450000000001</c:v>
                </c:pt>
                <c:pt idx="1090">
                  <c:v>278.23525000000001</c:v>
                </c:pt>
                <c:pt idx="1091">
                  <c:v>287.61025000000001</c:v>
                </c:pt>
                <c:pt idx="1092">
                  <c:v>238.79650000000001</c:v>
                </c:pt>
                <c:pt idx="1093">
                  <c:v>300.29124999999999</c:v>
                </c:pt>
                <c:pt idx="1094">
                  <c:v>238.96674999999999</c:v>
                </c:pt>
                <c:pt idx="1095">
                  <c:v>243.0985</c:v>
                </c:pt>
                <c:pt idx="1096">
                  <c:v>237.15774999999999</c:v>
                </c:pt>
                <c:pt idx="1097">
                  <c:v>247.435</c:v>
                </c:pt>
                <c:pt idx="1098">
                  <c:v>244.82499999999999</c:v>
                </c:pt>
                <c:pt idx="1099">
                  <c:v>248.065</c:v>
                </c:pt>
                <c:pt idx="1100">
                  <c:v>236.22475</c:v>
                </c:pt>
                <c:pt idx="1101">
                  <c:v>242.81649999999999</c:v>
                </c:pt>
                <c:pt idx="1102">
                  <c:v>241.84450000000001</c:v>
                </c:pt>
                <c:pt idx="1103">
                  <c:v>249.13974999999999</c:v>
                </c:pt>
                <c:pt idx="1104">
                  <c:v>242.50975</c:v>
                </c:pt>
                <c:pt idx="1105">
                  <c:v>238.02099999999999</c:v>
                </c:pt>
                <c:pt idx="1106">
                  <c:v>251.45124999999999</c:v>
                </c:pt>
                <c:pt idx="1107">
                  <c:v>273.613</c:v>
                </c:pt>
                <c:pt idx="1108">
                  <c:v>250.81</c:v>
                </c:pt>
                <c:pt idx="1109">
                  <c:v>234.23500000000001</c:v>
                </c:pt>
                <c:pt idx="1110">
                  <c:v>230.49924999999999</c:v>
                </c:pt>
                <c:pt idx="1111">
                  <c:v>231.35124999999999</c:v>
                </c:pt>
                <c:pt idx="1112">
                  <c:v>228.28075000000001</c:v>
                </c:pt>
                <c:pt idx="1113">
                  <c:v>229.19274999999999</c:v>
                </c:pt>
                <c:pt idx="1114">
                  <c:v>236.32599999999999</c:v>
                </c:pt>
                <c:pt idx="1115">
                  <c:v>239.49324999999999</c:v>
                </c:pt>
                <c:pt idx="1116">
                  <c:v>226.86474999999999</c:v>
                </c:pt>
                <c:pt idx="1117">
                  <c:v>234.7525</c:v>
                </c:pt>
                <c:pt idx="1118">
                  <c:v>231.98349999999999</c:v>
                </c:pt>
                <c:pt idx="1119">
                  <c:v>235.10274999999999</c:v>
                </c:pt>
                <c:pt idx="1120">
                  <c:v>235.51599999999999</c:v>
                </c:pt>
                <c:pt idx="1121">
                  <c:v>265.9255</c:v>
                </c:pt>
                <c:pt idx="1122">
                  <c:v>266.21050000000002</c:v>
                </c:pt>
                <c:pt idx="1123">
                  <c:v>263.49099999999999</c:v>
                </c:pt>
                <c:pt idx="1124">
                  <c:v>241.13200000000001</c:v>
                </c:pt>
                <c:pt idx="1125">
                  <c:v>244.1695</c:v>
                </c:pt>
                <c:pt idx="1126">
                  <c:v>236.92375000000001</c:v>
                </c:pt>
                <c:pt idx="1127">
                  <c:v>231.85225</c:v>
                </c:pt>
                <c:pt idx="1128">
                  <c:v>229.21975</c:v>
                </c:pt>
                <c:pt idx="1129">
                  <c:v>263.7835</c:v>
                </c:pt>
                <c:pt idx="1130">
                  <c:v>257.34699999999998</c:v>
                </c:pt>
                <c:pt idx="1131">
                  <c:v>237.98949999999999</c:v>
                </c:pt>
                <c:pt idx="1132">
                  <c:v>225.13525000000001</c:v>
                </c:pt>
                <c:pt idx="1133">
                  <c:v>241.77324999999999</c:v>
                </c:pt>
                <c:pt idx="1134">
                  <c:v>243.0385</c:v>
                </c:pt>
                <c:pt idx="1135">
                  <c:v>263.488</c:v>
                </c:pt>
                <c:pt idx="1136">
                  <c:v>256.59775000000002</c:v>
                </c:pt>
                <c:pt idx="1137">
                  <c:v>256.61200000000002</c:v>
                </c:pt>
                <c:pt idx="1138">
                  <c:v>266.91174999999998</c:v>
                </c:pt>
                <c:pt idx="1139">
                  <c:v>241.96674999999999</c:v>
                </c:pt>
                <c:pt idx="1140">
                  <c:v>240.27175</c:v>
                </c:pt>
                <c:pt idx="1141">
                  <c:v>236.55025000000001</c:v>
                </c:pt>
                <c:pt idx="1142">
                  <c:v>225.97075000000001</c:v>
                </c:pt>
                <c:pt idx="1143">
                  <c:v>229.26474999999999</c:v>
                </c:pt>
                <c:pt idx="1144">
                  <c:v>230.73925</c:v>
                </c:pt>
                <c:pt idx="1145">
                  <c:v>245.803</c:v>
                </c:pt>
                <c:pt idx="1146">
                  <c:v>228.32575</c:v>
                </c:pt>
                <c:pt idx="1147">
                  <c:v>232.21525</c:v>
                </c:pt>
                <c:pt idx="1148">
                  <c:v>229.95699999999999</c:v>
                </c:pt>
                <c:pt idx="1149">
                  <c:v>238.37275</c:v>
                </c:pt>
                <c:pt idx="1150">
                  <c:v>245.37774999999999</c:v>
                </c:pt>
                <c:pt idx="1151">
                  <c:v>256.68025</c:v>
                </c:pt>
                <c:pt idx="1152">
                  <c:v>291.07900000000001</c:v>
                </c:pt>
                <c:pt idx="1153">
                  <c:v>281.81725</c:v>
                </c:pt>
                <c:pt idx="1154">
                  <c:v>230.5915</c:v>
                </c:pt>
                <c:pt idx="1155">
                  <c:v>230.38225</c:v>
                </c:pt>
                <c:pt idx="1156">
                  <c:v>238.32175000000001</c:v>
                </c:pt>
                <c:pt idx="1157">
                  <c:v>230.84424999999999</c:v>
                </c:pt>
                <c:pt idx="1158">
                  <c:v>231.02500000000001</c:v>
                </c:pt>
                <c:pt idx="1159">
                  <c:v>235.28274999999999</c:v>
                </c:pt>
                <c:pt idx="1160">
                  <c:v>236.22325000000001</c:v>
                </c:pt>
                <c:pt idx="1161">
                  <c:v>240.28450000000001</c:v>
                </c:pt>
                <c:pt idx="1162">
                  <c:v>234.346</c:v>
                </c:pt>
                <c:pt idx="1163">
                  <c:v>244.10050000000001</c:v>
                </c:pt>
                <c:pt idx="1164">
                  <c:v>234.00325000000001</c:v>
                </c:pt>
                <c:pt idx="1165">
                  <c:v>237.13749999999999</c:v>
                </c:pt>
                <c:pt idx="1166">
                  <c:v>232.35249999999999</c:v>
                </c:pt>
                <c:pt idx="1167">
                  <c:v>249.83799999999999</c:v>
                </c:pt>
                <c:pt idx="1168">
                  <c:v>237.61824999999999</c:v>
                </c:pt>
                <c:pt idx="1169">
                  <c:v>230.72800000000001</c:v>
                </c:pt>
                <c:pt idx="1170">
                  <c:v>231.22149999999999</c:v>
                </c:pt>
                <c:pt idx="1171">
                  <c:v>232.12299999999999</c:v>
                </c:pt>
                <c:pt idx="1172">
                  <c:v>237.3595</c:v>
                </c:pt>
                <c:pt idx="1173">
                  <c:v>242.68450000000001</c:v>
                </c:pt>
                <c:pt idx="1174">
                  <c:v>227.16399999999999</c:v>
                </c:pt>
                <c:pt idx="1175">
                  <c:v>240.17724999999999</c:v>
                </c:pt>
                <c:pt idx="1176">
                  <c:v>232.75375</c:v>
                </c:pt>
                <c:pt idx="1177">
                  <c:v>237.91974999999999</c:v>
                </c:pt>
                <c:pt idx="1178">
                  <c:v>234.70224999999999</c:v>
                </c:pt>
                <c:pt idx="1179">
                  <c:v>232.126</c:v>
                </c:pt>
                <c:pt idx="1180">
                  <c:v>229.42824999999999</c:v>
                </c:pt>
                <c:pt idx="1181">
                  <c:v>246.53424999999999</c:v>
                </c:pt>
                <c:pt idx="1182">
                  <c:v>237.10525000000001</c:v>
                </c:pt>
                <c:pt idx="1183">
                  <c:v>238.88425000000001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88-4B6B-BC38-4775A568CED9}"/>
            </c:ext>
          </c:extLst>
        </c:ser>
        <c:ser>
          <c:idx val="1"/>
          <c:order val="1"/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Results!$M$2:$M$3</c:f>
              <c:numCache>
                <c:formatCode>General</c:formatCode>
                <c:ptCount val="2"/>
                <c:pt idx="0">
                  <c:v>7750</c:v>
                </c:pt>
                <c:pt idx="1">
                  <c:v>13500</c:v>
                </c:pt>
              </c:numCache>
            </c:numRef>
          </c:xVal>
          <c:yVal>
            <c:numRef>
              <c:f>Results!$L$2:$L$3</c:f>
              <c:numCache>
                <c:formatCode>General</c:formatCode>
                <c:ptCount val="2"/>
                <c:pt idx="0">
                  <c:v>275</c:v>
                </c:pt>
                <c:pt idx="1">
                  <c:v>275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88-4B6B-BC38-4775A568C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0634799"/>
        <c:axId val="1700630479"/>
      </c:scatterChart>
      <c:valAx>
        <c:axId val="1700634799"/>
        <c:scaling>
          <c:orientation val="minMax"/>
          <c:max val="13500"/>
          <c:min val="77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 sz="1400"/>
                  <a:t>Absorbed Energy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00630479"/>
        <c:crosses val="autoZero"/>
        <c:crossBetween val="midCat"/>
        <c:majorUnit val="500"/>
      </c:valAx>
      <c:valAx>
        <c:axId val="1700630479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 sz="1400"/>
                  <a:t>Maximum Stress [MPa]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00634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569631</xdr:colOff>
      <xdr:row>0</xdr:row>
      <xdr:rowOff>127000</xdr:rowOff>
    </xdr:from>
    <xdr:to>
      <xdr:col>32</xdr:col>
      <xdr:colOff>459110</xdr:colOff>
      <xdr:row>36</xdr:row>
      <xdr:rowOff>129469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3A63BA6-8D04-4E4C-ADEC-9C405EF92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523874</xdr:colOff>
      <xdr:row>38</xdr:row>
      <xdr:rowOff>158749</xdr:rowOff>
    </xdr:from>
    <xdr:to>
      <xdr:col>32</xdr:col>
      <xdr:colOff>412749</xdr:colOff>
      <xdr:row>72</xdr:row>
      <xdr:rowOff>111124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D261AA1-E737-4EBE-A9A2-CE67AA291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0.27437</cdr:x>
      <cdr:y>0.37763</cdr:y>
    </cdr:from>
    <cdr:to>
      <cdr:x>0.51862</cdr:x>
      <cdr:y>0.45677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06A1E9B0-74D0-D864-A5AA-2A660793D827}"/>
            </a:ext>
          </a:extLst>
        </cdr:cNvPr>
        <cdr:cNvSpPr txBox="1"/>
      </cdr:nvSpPr>
      <cdr:spPr>
        <a:xfrm xmlns:a="http://schemas.openxmlformats.org/drawingml/2006/main">
          <a:off x="3281191" y="2467428"/>
          <a:ext cx="2920999" cy="517073"/>
        </a:xfrm>
        <a:prstGeom xmlns:a="http://schemas.openxmlformats.org/drawingml/2006/main" prst="rect">
          <a:avLst/>
        </a:prstGeom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de-AT" sz="2800" kern="1200"/>
            <a:t>DATA GENERATION</a:t>
          </a:r>
        </a:p>
      </cdr:txBody>
    </cdr:sp>
  </cdr:relSizeAnchor>
  <cdr:relSizeAnchor xmlns:cdr="http://schemas.openxmlformats.org/drawingml/2006/chartDrawing">
    <cdr:from>
      <cdr:x>0.71963</cdr:x>
      <cdr:y>0.35959</cdr:y>
    </cdr:from>
    <cdr:to>
      <cdr:x>0.89334</cdr:x>
      <cdr:y>0.47066</cdr:y>
    </cdr:to>
    <cdr:sp macro="" textlink="">
      <cdr:nvSpPr>
        <cdr:cNvPr id="3" name="Textfeld 1">
          <a:extLst xmlns:a="http://schemas.openxmlformats.org/drawingml/2006/main">
            <a:ext uri="{FF2B5EF4-FFF2-40B4-BE49-F238E27FC236}">
              <a16:creationId xmlns:a16="http://schemas.microsoft.com/office/drawing/2014/main" id="{4AA98FBB-D274-06EF-0CCF-41FAFD966779}"/>
            </a:ext>
          </a:extLst>
        </cdr:cNvPr>
        <cdr:cNvSpPr txBox="1"/>
      </cdr:nvSpPr>
      <cdr:spPr>
        <a:xfrm xmlns:a="http://schemas.openxmlformats.org/drawingml/2006/main">
          <a:off x="8606119" y="2349499"/>
          <a:ext cx="2077357" cy="725716"/>
        </a:xfrm>
        <a:prstGeom xmlns:a="http://schemas.openxmlformats.org/drawingml/2006/main" prst="rect">
          <a:avLst/>
        </a:prstGeom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AT" sz="2400" kern="1200"/>
            <a:t>BAYESIAN</a:t>
          </a:r>
          <a:r>
            <a:rPr lang="de-AT" sz="2400" kern="1200" baseline="0"/>
            <a:t> OPTIMIZATION</a:t>
          </a:r>
          <a:endParaRPr lang="de-AT" sz="2400" kern="1200"/>
        </a:p>
      </cdr:txBody>
    </cdr:sp>
  </cdr:relSizeAnchor>
  <cdr:relSizeAnchor xmlns:cdr="http://schemas.openxmlformats.org/drawingml/2006/chartDrawing">
    <cdr:from>
      <cdr:x>0.07791</cdr:x>
      <cdr:y>0.08229</cdr:y>
    </cdr:from>
    <cdr:to>
      <cdr:x>0.66199</cdr:x>
      <cdr:y>0.90559</cdr:y>
    </cdr:to>
    <cdr:sp macro="" textlink="">
      <cdr:nvSpPr>
        <cdr:cNvPr id="4" name="Rechteck 3">
          <a:extLst xmlns:a="http://schemas.openxmlformats.org/drawingml/2006/main">
            <a:ext uri="{FF2B5EF4-FFF2-40B4-BE49-F238E27FC236}">
              <a16:creationId xmlns:a16="http://schemas.microsoft.com/office/drawing/2014/main" id="{B2559821-DE51-5983-B967-5907A2BF8AFC}"/>
            </a:ext>
          </a:extLst>
        </cdr:cNvPr>
        <cdr:cNvSpPr/>
      </cdr:nvSpPr>
      <cdr:spPr>
        <a:xfrm xmlns:a="http://schemas.openxmlformats.org/drawingml/2006/main">
          <a:off x="931337" y="564556"/>
          <a:ext cx="6982350" cy="5648224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lumMod val="20000"/>
            <a:lumOff val="80000"/>
            <a:alpha val="50000"/>
          </a:schemeClr>
        </a:solidFill>
        <a:ln xmlns:a="http://schemas.openxmlformats.org/drawingml/2006/main">
          <a:solidFill>
            <a:schemeClr val="accent1">
              <a:lumMod val="20000"/>
              <a:lumOff val="8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de-AT" kern="12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eine%20Ablage\ETH\2.%20Semester\Optimization%20and%20Machine%20Learning\Projekt\Excels\1806_all_results_clean.xlsx" TargetMode="External"/><Relationship Id="rId1" Type="http://schemas.openxmlformats.org/officeDocument/2006/relationships/externalLinkPath" Target="file:///G:\Meine%20Ablage\ETH\2.%20Semester\Optimization%20and%20Machine%20Learning\Projekt\Excels\1806_all_results_cle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</sheetNames>
    <sheetDataSet>
      <sheetData sheetId="0">
        <row r="2">
          <cell r="M2">
            <v>7750</v>
          </cell>
          <cell r="N2">
            <v>275</v>
          </cell>
        </row>
        <row r="3">
          <cell r="M3">
            <v>13500</v>
          </cell>
          <cell r="N3">
            <v>275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85"/>
  <sheetViews>
    <sheetView tabSelected="1" topLeftCell="F1" zoomScale="55" zoomScaleNormal="55" workbookViewId="0">
      <pane ySplit="1" topLeftCell="A2" activePane="bottomLeft" state="frozen"/>
      <selection pane="bottomLeft" activeCell="AN47" sqref="AN47"/>
    </sheetView>
  </sheetViews>
  <sheetFormatPr baseColWidth="10" defaultColWidth="8.7265625" defaultRowHeight="14.5" x14ac:dyDescent="0.35"/>
  <cols>
    <col min="1" max="9" width="20" customWidth="1"/>
    <col min="10" max="10" width="21" customWidth="1"/>
    <col min="11" max="11" width="14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3" x14ac:dyDescent="0.35">
      <c r="A2" s="1">
        <v>16.44247247215127</v>
      </c>
      <c r="B2" s="1">
        <v>18.088494152856001</v>
      </c>
      <c r="C2" s="1">
        <v>36.802534924592422</v>
      </c>
      <c r="D2" s="1">
        <v>17.437240481958071</v>
      </c>
      <c r="E2" s="1">
        <v>27.02686660047771</v>
      </c>
      <c r="F2" s="1">
        <v>49.35198009345779</v>
      </c>
      <c r="G2" s="1">
        <v>2.8830417346432622</v>
      </c>
      <c r="H2" s="2">
        <v>13228.69226245446</v>
      </c>
      <c r="I2" s="2">
        <v>235.5565</v>
      </c>
      <c r="J2" s="3">
        <v>46190.904942129629</v>
      </c>
      <c r="K2" t="b">
        <v>1</v>
      </c>
      <c r="L2">
        <v>275</v>
      </c>
      <c r="M2">
        <v>7750</v>
      </c>
    </row>
    <row r="3" spans="1:13" x14ac:dyDescent="0.35">
      <c r="A3" s="1">
        <v>28.82441495284526</v>
      </c>
      <c r="B3" s="1">
        <v>12.06890856116528</v>
      </c>
      <c r="C3" s="1">
        <v>36.397040302355293</v>
      </c>
      <c r="D3" s="1">
        <v>48.181597389578073</v>
      </c>
      <c r="E3" s="1">
        <v>24.380898163187499</v>
      </c>
      <c r="F3" s="1">
        <v>38.074380536770498</v>
      </c>
      <c r="G3" s="1">
        <v>40.869676584349811</v>
      </c>
      <c r="H3" s="2">
        <v>10697.16339271681</v>
      </c>
      <c r="I3" s="2">
        <v>370.03300000000002</v>
      </c>
      <c r="J3" s="3">
        <v>46180.984571759262</v>
      </c>
      <c r="K3" t="b">
        <v>0</v>
      </c>
      <c r="L3">
        <v>275</v>
      </c>
      <c r="M3">
        <v>13500</v>
      </c>
    </row>
    <row r="4" spans="1:13" x14ac:dyDescent="0.35">
      <c r="A4" s="1">
        <v>15.94412431801714</v>
      </c>
      <c r="B4" s="1">
        <v>17.444811749341081</v>
      </c>
      <c r="C4" s="1">
        <v>47.096679327738109</v>
      </c>
      <c r="D4" s="1">
        <v>51.65357479717818</v>
      </c>
      <c r="E4" s="1">
        <v>23.566936360241652</v>
      </c>
      <c r="F4" s="1">
        <v>43.241056787172148</v>
      </c>
      <c r="G4" s="1">
        <v>8.1712135363602165</v>
      </c>
      <c r="H4" s="2">
        <v>10568.77664882711</v>
      </c>
      <c r="I4" s="2">
        <v>756.36924999999997</v>
      </c>
      <c r="J4" s="3">
        <v>46180.984571759262</v>
      </c>
      <c r="K4" t="b">
        <v>0</v>
      </c>
      <c r="L4">
        <v>275</v>
      </c>
    </row>
    <row r="5" spans="1:13" x14ac:dyDescent="0.35">
      <c r="A5" s="1">
        <v>34.501518361324237</v>
      </c>
      <c r="B5" s="1">
        <v>16.283266084171849</v>
      </c>
      <c r="C5" s="1">
        <v>47.504972942965203</v>
      </c>
      <c r="D5" s="1">
        <v>48.630395473083347</v>
      </c>
      <c r="E5" s="1">
        <v>24.914162738034371</v>
      </c>
      <c r="F5" s="1">
        <v>42.961852878852767</v>
      </c>
      <c r="G5" s="1">
        <v>21.054674131366159</v>
      </c>
      <c r="H5" s="2">
        <v>10179.76370213991</v>
      </c>
      <c r="I5" s="2">
        <v>385.22199999999998</v>
      </c>
      <c r="J5" s="3">
        <v>46180.984571759262</v>
      </c>
      <c r="K5" t="b">
        <v>0</v>
      </c>
      <c r="L5">
        <v>275</v>
      </c>
    </row>
    <row r="6" spans="1:13" x14ac:dyDescent="0.35">
      <c r="A6" s="1">
        <v>13.78471682985224</v>
      </c>
      <c r="B6" s="1">
        <v>16.213930247622521</v>
      </c>
      <c r="C6" s="1">
        <v>10.59325996569644</v>
      </c>
      <c r="D6" s="1">
        <v>36.063569804911658</v>
      </c>
      <c r="E6" s="1">
        <v>36.070822459018487</v>
      </c>
      <c r="F6" s="1">
        <v>28.559553938619519</v>
      </c>
      <c r="G6" s="1">
        <v>76.962681765772487</v>
      </c>
      <c r="H6" s="2">
        <v>13091.41425410255</v>
      </c>
      <c r="I6" s="2">
        <v>234.95949999999999</v>
      </c>
      <c r="J6" s="3">
        <v>46181.580046296287</v>
      </c>
      <c r="K6" t="b">
        <v>0</v>
      </c>
      <c r="L6">
        <v>275</v>
      </c>
    </row>
    <row r="7" spans="1:13" x14ac:dyDescent="0.35">
      <c r="A7" s="1">
        <v>19.8881691442249</v>
      </c>
      <c r="B7" s="1">
        <v>17.75627460384646</v>
      </c>
      <c r="C7" s="1">
        <v>20.175271546142159</v>
      </c>
      <c r="D7" s="1">
        <v>39.93763446295452</v>
      </c>
      <c r="E7" s="1">
        <v>43.832050293360098</v>
      </c>
      <c r="F7" s="1">
        <v>30.790834909739321</v>
      </c>
      <c r="G7" s="1">
        <v>76.489643826362766</v>
      </c>
      <c r="H7" s="2">
        <v>12990.29831934647</v>
      </c>
      <c r="I7" s="2">
        <v>231.25375</v>
      </c>
      <c r="J7" s="3">
        <v>46181.580046296287</v>
      </c>
      <c r="K7" t="b">
        <v>0</v>
      </c>
      <c r="L7">
        <v>275</v>
      </c>
    </row>
    <row r="8" spans="1:13" x14ac:dyDescent="0.35">
      <c r="A8" s="1">
        <v>46.697616286264278</v>
      </c>
      <c r="B8" s="1">
        <v>17.007562492442371</v>
      </c>
      <c r="C8" s="1">
        <v>13.67499693982071</v>
      </c>
      <c r="D8" s="1">
        <v>12.303957753201811</v>
      </c>
      <c r="E8" s="1">
        <v>36.494213123349752</v>
      </c>
      <c r="F8" s="1">
        <v>49.851258121032863</v>
      </c>
      <c r="G8" s="1">
        <v>1.9416995796601479</v>
      </c>
      <c r="H8" s="2">
        <v>12924.61936755396</v>
      </c>
      <c r="I8" s="2">
        <v>272.524</v>
      </c>
      <c r="J8" s="3">
        <v>46181.580046296287</v>
      </c>
      <c r="K8" t="b">
        <v>0</v>
      </c>
      <c r="L8">
        <v>275</v>
      </c>
    </row>
    <row r="9" spans="1:13" x14ac:dyDescent="0.35">
      <c r="A9" s="1">
        <v>21.959597324508319</v>
      </c>
      <c r="B9" s="1">
        <v>11.20833759237027</v>
      </c>
      <c r="C9" s="1">
        <v>41.522199734402783</v>
      </c>
      <c r="D9" s="1">
        <v>10.830510374275709</v>
      </c>
      <c r="E9" s="1">
        <v>28.071683981007901</v>
      </c>
      <c r="F9" s="1">
        <v>45.1025497407201</v>
      </c>
      <c r="G9" s="1">
        <v>1.1778839223562669</v>
      </c>
      <c r="H9" s="2">
        <v>12878.01670776633</v>
      </c>
      <c r="I9" s="2">
        <v>288.85449999999997</v>
      </c>
      <c r="J9" s="3">
        <v>46181.580046296287</v>
      </c>
      <c r="K9" t="b">
        <v>0</v>
      </c>
      <c r="L9">
        <v>275</v>
      </c>
    </row>
    <row r="10" spans="1:13" x14ac:dyDescent="0.35">
      <c r="A10" s="1">
        <v>42.766956664143059</v>
      </c>
      <c r="B10" s="1">
        <v>15.76138832492885</v>
      </c>
      <c r="C10" s="1">
        <v>14.144674214446511</v>
      </c>
      <c r="D10" s="1">
        <v>23.824400449315672</v>
      </c>
      <c r="E10" s="1">
        <v>30.607309822389269</v>
      </c>
      <c r="F10" s="1">
        <v>49.263079149466392</v>
      </c>
      <c r="G10" s="1">
        <v>3.423305763183508</v>
      </c>
      <c r="H10" s="2">
        <v>12876.38801035076</v>
      </c>
      <c r="I10" s="2">
        <v>237.00174999999999</v>
      </c>
      <c r="J10" s="3">
        <v>46181.580046296287</v>
      </c>
      <c r="K10" t="b">
        <v>0</v>
      </c>
      <c r="L10">
        <v>275</v>
      </c>
    </row>
    <row r="11" spans="1:13" x14ac:dyDescent="0.35">
      <c r="A11" s="1">
        <v>17.088945590561512</v>
      </c>
      <c r="B11" s="1">
        <v>14.35709384094849</v>
      </c>
      <c r="C11" s="1">
        <v>45.031009101037178</v>
      </c>
      <c r="D11" s="1">
        <v>47.998957094175147</v>
      </c>
      <c r="E11" s="1">
        <v>27.866096539020411</v>
      </c>
      <c r="F11" s="1">
        <v>30.757692143924348</v>
      </c>
      <c r="G11" s="1">
        <v>39.242470397376778</v>
      </c>
      <c r="H11" s="2">
        <v>12855.20056667069</v>
      </c>
      <c r="I11" s="2">
        <v>283.79124999999999</v>
      </c>
      <c r="J11" s="3">
        <v>46181.580046296287</v>
      </c>
      <c r="K11" t="b">
        <v>0</v>
      </c>
      <c r="L11">
        <v>275</v>
      </c>
    </row>
    <row r="12" spans="1:13" x14ac:dyDescent="0.35">
      <c r="A12" s="1">
        <v>16.30584292608351</v>
      </c>
      <c r="B12" s="1">
        <v>16.101434154383139</v>
      </c>
      <c r="C12" s="1">
        <v>43.518866868345953</v>
      </c>
      <c r="D12" s="1">
        <v>14.82203302651412</v>
      </c>
      <c r="E12" s="1">
        <v>35.009200444780383</v>
      </c>
      <c r="F12" s="1">
        <v>44.745746324381173</v>
      </c>
      <c r="G12" s="1">
        <v>13.275613234407221</v>
      </c>
      <c r="H12" s="2">
        <v>12835.0377044468</v>
      </c>
      <c r="I12" s="2">
        <v>252.7</v>
      </c>
      <c r="J12" s="3">
        <v>46181.580046296287</v>
      </c>
      <c r="K12" t="b">
        <v>0</v>
      </c>
      <c r="L12">
        <v>275</v>
      </c>
    </row>
    <row r="13" spans="1:13" x14ac:dyDescent="0.35">
      <c r="A13" s="1">
        <v>47.825948981818783</v>
      </c>
      <c r="B13" s="1">
        <v>14.507422327848721</v>
      </c>
      <c r="C13" s="1">
        <v>20.514522612573501</v>
      </c>
      <c r="D13" s="1">
        <v>20.603899180325321</v>
      </c>
      <c r="E13" s="1">
        <v>33.994487472809958</v>
      </c>
      <c r="F13" s="1">
        <v>44.046530172668596</v>
      </c>
      <c r="G13" s="1">
        <v>2.3427419586526872</v>
      </c>
      <c r="H13" s="2">
        <v>12834.08481743996</v>
      </c>
      <c r="I13" s="2">
        <v>244.60675000000001</v>
      </c>
      <c r="J13" s="3">
        <v>46181.580046296287</v>
      </c>
      <c r="K13" t="b">
        <v>0</v>
      </c>
      <c r="L13">
        <v>275</v>
      </c>
    </row>
    <row r="14" spans="1:13" x14ac:dyDescent="0.35">
      <c r="A14" s="1">
        <v>35.496384314455987</v>
      </c>
      <c r="B14" s="1">
        <v>18.198333005655069</v>
      </c>
      <c r="C14" s="1">
        <v>16.943718630881239</v>
      </c>
      <c r="D14" s="1">
        <v>27.442446822211821</v>
      </c>
      <c r="E14" s="1">
        <v>28.550476731710461</v>
      </c>
      <c r="F14" s="1">
        <v>48.597604309123803</v>
      </c>
      <c r="G14" s="1">
        <v>1.4631567097241751</v>
      </c>
      <c r="H14" s="2">
        <v>12727.12629653019</v>
      </c>
      <c r="I14" s="2">
        <v>243.35650000000001</v>
      </c>
      <c r="J14" s="3">
        <v>46181.580046296287</v>
      </c>
      <c r="K14" t="b">
        <v>0</v>
      </c>
      <c r="L14">
        <v>275</v>
      </c>
    </row>
    <row r="15" spans="1:13" x14ac:dyDescent="0.35">
      <c r="A15" s="1">
        <v>17.784436854858139</v>
      </c>
      <c r="B15" s="1">
        <v>11.93976497319297</v>
      </c>
      <c r="C15" s="1">
        <v>40.024876912979579</v>
      </c>
      <c r="D15" s="1">
        <v>13.27489998981237</v>
      </c>
      <c r="E15" s="1">
        <v>31.111388732915621</v>
      </c>
      <c r="F15" s="1">
        <v>31.311561744754808</v>
      </c>
      <c r="G15" s="1">
        <v>8.6297842353778655</v>
      </c>
      <c r="H15" s="2">
        <v>12717.362052156601</v>
      </c>
      <c r="I15" s="2">
        <v>261.589</v>
      </c>
      <c r="J15" s="3">
        <v>46181.580046296287</v>
      </c>
      <c r="K15" t="b">
        <v>0</v>
      </c>
      <c r="L15">
        <v>275</v>
      </c>
    </row>
    <row r="16" spans="1:13" x14ac:dyDescent="0.35">
      <c r="A16" s="1">
        <v>19.549234098982499</v>
      </c>
      <c r="B16" s="1">
        <v>17.577509752392931</v>
      </c>
      <c r="C16" s="1">
        <v>50.581606235887527</v>
      </c>
      <c r="D16" s="1">
        <v>48.529547676177067</v>
      </c>
      <c r="E16" s="1">
        <v>37.48013345557095</v>
      </c>
      <c r="F16" s="1">
        <v>28.875743215130719</v>
      </c>
      <c r="G16" s="1">
        <v>50.466242488080219</v>
      </c>
      <c r="H16" s="2">
        <v>12698.09704336464</v>
      </c>
      <c r="I16" s="2">
        <v>271.12374999999997</v>
      </c>
      <c r="J16" s="3">
        <v>46181.580046296287</v>
      </c>
      <c r="K16" t="b">
        <v>0</v>
      </c>
      <c r="L16">
        <v>275</v>
      </c>
    </row>
    <row r="17" spans="1:12" x14ac:dyDescent="0.35">
      <c r="A17" s="1">
        <v>15.335071115897961</v>
      </c>
      <c r="B17" s="1">
        <v>12.0422678249047</v>
      </c>
      <c r="C17" s="1">
        <v>49.042106851832457</v>
      </c>
      <c r="D17" s="1">
        <v>10.187291737926969</v>
      </c>
      <c r="E17" s="1">
        <v>37.251971677103107</v>
      </c>
      <c r="F17" s="1">
        <v>41.486944766572542</v>
      </c>
      <c r="G17" s="1">
        <v>13.64974179718924</v>
      </c>
      <c r="H17" s="2">
        <v>12570.95807728338</v>
      </c>
      <c r="I17" s="2">
        <v>277.46575000000001</v>
      </c>
      <c r="J17" s="3">
        <v>46181.580046296287</v>
      </c>
      <c r="K17" t="b">
        <v>0</v>
      </c>
      <c r="L17">
        <v>275</v>
      </c>
    </row>
    <row r="18" spans="1:12" x14ac:dyDescent="0.35">
      <c r="A18" s="1">
        <v>11.05813895558866</v>
      </c>
      <c r="B18" s="1">
        <v>11.99091380875705</v>
      </c>
      <c r="C18" s="1">
        <v>31.098418551395159</v>
      </c>
      <c r="D18" s="1">
        <v>9.8759705642782905</v>
      </c>
      <c r="E18" s="1">
        <v>27.3401157145287</v>
      </c>
      <c r="F18" s="1">
        <v>33.602713187609417</v>
      </c>
      <c r="G18" s="1">
        <v>4.0568625734221806</v>
      </c>
      <c r="H18" s="2">
        <v>12475.60971494309</v>
      </c>
      <c r="I18" s="2">
        <v>275.76325000000003</v>
      </c>
      <c r="J18" s="3">
        <v>46181.580046296287</v>
      </c>
      <c r="K18" t="b">
        <v>0</v>
      </c>
      <c r="L18">
        <v>275</v>
      </c>
    </row>
    <row r="19" spans="1:12" x14ac:dyDescent="0.35">
      <c r="A19" s="1">
        <v>23.001670829391891</v>
      </c>
      <c r="B19" s="1">
        <v>12.44471199715594</v>
      </c>
      <c r="C19" s="1">
        <v>16.741418463013481</v>
      </c>
      <c r="D19" s="1">
        <v>29.516567115789648</v>
      </c>
      <c r="E19" s="1">
        <v>39.715421639646962</v>
      </c>
      <c r="F19" s="1">
        <v>29.22440754345714</v>
      </c>
      <c r="G19" s="1">
        <v>56.205885350790098</v>
      </c>
      <c r="H19" s="2">
        <v>12462.47182839607</v>
      </c>
      <c r="I19" s="2">
        <v>254.90575000000001</v>
      </c>
      <c r="J19" s="3">
        <v>46181.580046296287</v>
      </c>
      <c r="K19" t="b">
        <v>0</v>
      </c>
      <c r="L19">
        <v>275</v>
      </c>
    </row>
    <row r="20" spans="1:12" x14ac:dyDescent="0.35">
      <c r="A20" s="1">
        <v>26.861861449165009</v>
      </c>
      <c r="B20" s="1">
        <v>11.59266303403343</v>
      </c>
      <c r="C20" s="1">
        <v>22.478421952934291</v>
      </c>
      <c r="D20" s="1">
        <v>40.011914169375373</v>
      </c>
      <c r="E20" s="1">
        <v>45.290636423931517</v>
      </c>
      <c r="F20" s="1">
        <v>25.50030054228608</v>
      </c>
      <c r="G20" s="1">
        <v>71.927327129824661</v>
      </c>
      <c r="H20" s="2">
        <v>12402.392145516351</v>
      </c>
      <c r="I20" s="2">
        <v>264.89575000000002</v>
      </c>
      <c r="J20" s="3">
        <v>46181.580046296287</v>
      </c>
      <c r="K20" t="b">
        <v>0</v>
      </c>
      <c r="L20">
        <v>275</v>
      </c>
    </row>
    <row r="21" spans="1:12" x14ac:dyDescent="0.35">
      <c r="A21" s="1">
        <v>11.50323592032583</v>
      </c>
      <c r="B21" s="1">
        <v>12.505581767794499</v>
      </c>
      <c r="C21" s="1">
        <v>9.2146449252381917</v>
      </c>
      <c r="D21" s="1">
        <v>47.475459623995647</v>
      </c>
      <c r="E21" s="1">
        <v>38.817060050836922</v>
      </c>
      <c r="F21" s="1">
        <v>25.188184349353278</v>
      </c>
      <c r="G21" s="1">
        <v>70.657997407520014</v>
      </c>
      <c r="H21" s="2">
        <v>12393.304868235529</v>
      </c>
      <c r="I21" s="2">
        <v>259.73424999999997</v>
      </c>
      <c r="J21" s="3">
        <v>46181.580046296287</v>
      </c>
      <c r="K21" t="b">
        <v>0</v>
      </c>
      <c r="L21">
        <v>275</v>
      </c>
    </row>
    <row r="22" spans="1:12" x14ac:dyDescent="0.35">
      <c r="A22" s="1">
        <v>22.922988647101381</v>
      </c>
      <c r="B22" s="1">
        <v>11.85542909556113</v>
      </c>
      <c r="C22" s="1">
        <v>51.429004179475669</v>
      </c>
      <c r="D22" s="1">
        <v>45.132123484186678</v>
      </c>
      <c r="E22" s="1">
        <v>39.489634736833573</v>
      </c>
      <c r="F22" s="1">
        <v>22.139634364614441</v>
      </c>
      <c r="G22" s="1">
        <v>52.270327922558067</v>
      </c>
      <c r="H22" s="2">
        <v>12392.232020821029</v>
      </c>
      <c r="I22" s="2">
        <v>274.25725</v>
      </c>
      <c r="J22" s="3">
        <v>46181.580046296287</v>
      </c>
      <c r="K22" t="b">
        <v>0</v>
      </c>
      <c r="L22">
        <v>275</v>
      </c>
    </row>
    <row r="23" spans="1:12" x14ac:dyDescent="0.35">
      <c r="A23" s="1">
        <v>46.572412659333509</v>
      </c>
      <c r="B23" s="1">
        <v>12.815703296781709</v>
      </c>
      <c r="C23" s="1">
        <v>18.045457295568539</v>
      </c>
      <c r="D23" s="1">
        <v>8.2213403494917916</v>
      </c>
      <c r="E23" s="1">
        <v>26.562208617352379</v>
      </c>
      <c r="F23" s="1">
        <v>45.132954628641812</v>
      </c>
      <c r="G23" s="1">
        <v>7.0868116746409786</v>
      </c>
      <c r="H23" s="2">
        <v>12323.538225050281</v>
      </c>
      <c r="I23" s="2">
        <v>245.14449999999999</v>
      </c>
      <c r="J23" s="3">
        <v>46181.580046296287</v>
      </c>
      <c r="K23" t="b">
        <v>0</v>
      </c>
      <c r="L23">
        <v>275</v>
      </c>
    </row>
    <row r="24" spans="1:12" x14ac:dyDescent="0.35">
      <c r="A24" s="1">
        <v>16.56844441875316</v>
      </c>
      <c r="B24" s="1">
        <v>11.834302173253599</v>
      </c>
      <c r="C24" s="1">
        <v>35.111068749608847</v>
      </c>
      <c r="D24" s="1">
        <v>42.874022976763122</v>
      </c>
      <c r="E24" s="1">
        <v>27.091097009709749</v>
      </c>
      <c r="F24" s="1">
        <v>26.227131085415721</v>
      </c>
      <c r="G24" s="1">
        <v>33.937527326318339</v>
      </c>
      <c r="H24" s="2">
        <v>12290.849503098359</v>
      </c>
      <c r="I24" s="2">
        <v>353.48275000000001</v>
      </c>
      <c r="J24" s="3">
        <v>46181.580046296287</v>
      </c>
      <c r="K24" t="b">
        <v>0</v>
      </c>
      <c r="L24">
        <v>275</v>
      </c>
    </row>
    <row r="25" spans="1:12" x14ac:dyDescent="0.35">
      <c r="A25" s="1">
        <v>20.382549126990689</v>
      </c>
      <c r="B25" s="1">
        <v>11.61598033476788</v>
      </c>
      <c r="C25" s="1">
        <v>46.807210054794453</v>
      </c>
      <c r="D25" s="1">
        <v>48.371307376130211</v>
      </c>
      <c r="E25" s="1">
        <v>27.265421752285981</v>
      </c>
      <c r="F25" s="1">
        <v>30.151080365472659</v>
      </c>
      <c r="G25" s="1">
        <v>43.543263067696031</v>
      </c>
      <c r="H25" s="2">
        <v>12251.66687628991</v>
      </c>
      <c r="I25" s="2">
        <v>316.16050000000001</v>
      </c>
      <c r="J25" s="3">
        <v>46181.580046296287</v>
      </c>
      <c r="K25" t="b">
        <v>0</v>
      </c>
      <c r="L25">
        <v>275</v>
      </c>
    </row>
    <row r="26" spans="1:12" x14ac:dyDescent="0.35">
      <c r="A26" s="1">
        <v>21.2963224047467</v>
      </c>
      <c r="B26" s="1">
        <v>11.395222229777421</v>
      </c>
      <c r="C26" s="1">
        <v>42.329387539881829</v>
      </c>
      <c r="D26" s="1">
        <v>8.2333026218447927</v>
      </c>
      <c r="E26" s="1">
        <v>39.503749506477767</v>
      </c>
      <c r="F26" s="1">
        <v>38.735860648565001</v>
      </c>
      <c r="G26" s="1">
        <v>41.991821833518571</v>
      </c>
      <c r="H26" s="2">
        <v>12226.95895913924</v>
      </c>
      <c r="I26" s="2">
        <v>266.20675</v>
      </c>
      <c r="J26" s="3">
        <v>46181.580046296287</v>
      </c>
      <c r="K26" t="b">
        <v>0</v>
      </c>
      <c r="L26">
        <v>275</v>
      </c>
    </row>
    <row r="27" spans="1:12" x14ac:dyDescent="0.35">
      <c r="A27" s="1">
        <v>17.468008057141049</v>
      </c>
      <c r="B27" s="1">
        <v>13.0304181394272</v>
      </c>
      <c r="C27" s="1">
        <v>35.923537183147538</v>
      </c>
      <c r="D27" s="1">
        <v>13.216259910733459</v>
      </c>
      <c r="E27" s="1">
        <v>36.776733494205523</v>
      </c>
      <c r="F27" s="1">
        <v>42.927230396980413</v>
      </c>
      <c r="G27" s="1">
        <v>32.703815401434483</v>
      </c>
      <c r="H27" s="2">
        <v>12221.858106980681</v>
      </c>
      <c r="I27" s="2">
        <v>283.60975000000002</v>
      </c>
      <c r="J27" s="3">
        <v>46181.580046296287</v>
      </c>
      <c r="K27" t="b">
        <v>0</v>
      </c>
      <c r="L27">
        <v>275</v>
      </c>
    </row>
    <row r="28" spans="1:12" x14ac:dyDescent="0.35">
      <c r="A28" s="1">
        <v>20.430972980224709</v>
      </c>
      <c r="B28" s="1">
        <v>12.778595396451109</v>
      </c>
      <c r="C28" s="1">
        <v>40.187799528237171</v>
      </c>
      <c r="D28" s="1">
        <v>8.6007121258078296</v>
      </c>
      <c r="E28" s="1">
        <v>22.39821075818454</v>
      </c>
      <c r="F28" s="1">
        <v>37.31472545429223</v>
      </c>
      <c r="G28" s="1">
        <v>10.34314721057244</v>
      </c>
      <c r="H28" s="2">
        <v>12193.457155397989</v>
      </c>
      <c r="I28" s="2">
        <v>293.76325000000003</v>
      </c>
      <c r="J28" s="3">
        <v>46181.580046296287</v>
      </c>
      <c r="K28" t="b">
        <v>0</v>
      </c>
      <c r="L28">
        <v>275</v>
      </c>
    </row>
    <row r="29" spans="1:12" x14ac:dyDescent="0.35">
      <c r="A29" s="1">
        <v>14.377844522975399</v>
      </c>
      <c r="B29" s="1">
        <v>15.993169157538359</v>
      </c>
      <c r="C29" s="1">
        <v>43.429590338994387</v>
      </c>
      <c r="D29" s="1">
        <v>51.047855939912743</v>
      </c>
      <c r="E29" s="1">
        <v>26.695179599789579</v>
      </c>
      <c r="F29" s="1">
        <v>31.063684261311291</v>
      </c>
      <c r="G29" s="1">
        <v>18.711582318517081</v>
      </c>
      <c r="H29" s="2">
        <v>12152.33258875204</v>
      </c>
      <c r="I29" s="2">
        <v>329.34699999999998</v>
      </c>
      <c r="J29" s="3">
        <v>46181.580046296287</v>
      </c>
      <c r="K29" t="b">
        <v>0</v>
      </c>
      <c r="L29">
        <v>275</v>
      </c>
    </row>
    <row r="30" spans="1:12" x14ac:dyDescent="0.35">
      <c r="A30" s="1">
        <v>14.648382814219371</v>
      </c>
      <c r="B30" s="1">
        <v>12.27312348712522</v>
      </c>
      <c r="C30" s="1">
        <v>39.983600226134612</v>
      </c>
      <c r="D30" s="1">
        <v>43.964796684196607</v>
      </c>
      <c r="E30" s="1">
        <v>23.142546516801801</v>
      </c>
      <c r="F30" s="1">
        <v>32.463563127759222</v>
      </c>
      <c r="G30" s="1">
        <v>27.07811103169637</v>
      </c>
      <c r="H30" s="2">
        <v>12127.74678615381</v>
      </c>
      <c r="I30" s="2">
        <v>283.87824999999998</v>
      </c>
      <c r="J30" s="3">
        <v>46181.580046296287</v>
      </c>
      <c r="K30" t="b">
        <v>0</v>
      </c>
      <c r="L30">
        <v>275</v>
      </c>
    </row>
    <row r="31" spans="1:12" x14ac:dyDescent="0.35">
      <c r="A31" s="1">
        <v>19.630325150033649</v>
      </c>
      <c r="B31" s="1">
        <v>11.613853953791001</v>
      </c>
      <c r="C31" s="1">
        <v>41.423009986906742</v>
      </c>
      <c r="D31" s="1">
        <v>11.43653321183856</v>
      </c>
      <c r="E31" s="1">
        <v>38.560031083369381</v>
      </c>
      <c r="F31" s="1">
        <v>31.988313521596609</v>
      </c>
      <c r="G31" s="1">
        <v>27.050866183434451</v>
      </c>
      <c r="H31" s="2">
        <v>12127.53931945466</v>
      </c>
      <c r="I31" s="2">
        <v>304.29924999999997</v>
      </c>
      <c r="J31" s="3">
        <v>46181.580046296287</v>
      </c>
      <c r="K31" t="b">
        <v>0</v>
      </c>
      <c r="L31">
        <v>275</v>
      </c>
    </row>
    <row r="32" spans="1:12" x14ac:dyDescent="0.35">
      <c r="A32" s="1">
        <v>36.837500472593092</v>
      </c>
      <c r="B32" s="1">
        <v>15.819285641637331</v>
      </c>
      <c r="C32" s="1">
        <v>20.287021293218579</v>
      </c>
      <c r="D32" s="1">
        <v>14.6941512269744</v>
      </c>
      <c r="E32" s="1">
        <v>34.070504836094273</v>
      </c>
      <c r="F32" s="1">
        <v>44.908525948533928</v>
      </c>
      <c r="G32" s="1">
        <v>23.130410284056119</v>
      </c>
      <c r="H32" s="2">
        <v>12107.41938849102</v>
      </c>
      <c r="I32" s="2">
        <v>288.16149999999999</v>
      </c>
      <c r="J32" s="3">
        <v>46181.580046296287</v>
      </c>
      <c r="K32" t="b">
        <v>0</v>
      </c>
      <c r="L32">
        <v>275</v>
      </c>
    </row>
    <row r="33" spans="1:12" x14ac:dyDescent="0.35">
      <c r="A33" s="1">
        <v>13.04971066296009</v>
      </c>
      <c r="B33" s="1">
        <v>18.684697963329491</v>
      </c>
      <c r="C33" s="1">
        <v>40.382240135726121</v>
      </c>
      <c r="D33" s="1">
        <v>13.91258177693825</v>
      </c>
      <c r="E33" s="1">
        <v>32.515302617005908</v>
      </c>
      <c r="F33" s="1">
        <v>36.199991328531397</v>
      </c>
      <c r="G33" s="1">
        <v>23.824554505887921</v>
      </c>
      <c r="H33" s="2">
        <v>12105.262807914311</v>
      </c>
      <c r="I33" s="2">
        <v>279.82299999999998</v>
      </c>
      <c r="J33" s="3">
        <v>46181.580046296287</v>
      </c>
      <c r="K33" t="b">
        <v>0</v>
      </c>
      <c r="L33">
        <v>275</v>
      </c>
    </row>
    <row r="34" spans="1:12" x14ac:dyDescent="0.35">
      <c r="A34" s="1">
        <v>28.004303389028479</v>
      </c>
      <c r="B34" s="1">
        <v>17.669456895381959</v>
      </c>
      <c r="C34" s="1">
        <v>45.078181729988913</v>
      </c>
      <c r="D34" s="1">
        <v>10.68743999956658</v>
      </c>
      <c r="E34" s="1">
        <v>39.055784673217588</v>
      </c>
      <c r="F34" s="1">
        <v>35.997710966164142</v>
      </c>
      <c r="G34" s="1">
        <v>43.410957161670403</v>
      </c>
      <c r="H34" s="2">
        <v>12097.389219075319</v>
      </c>
      <c r="I34" s="2">
        <v>269.04924999999997</v>
      </c>
      <c r="J34" s="3">
        <v>46181.580046296287</v>
      </c>
      <c r="K34" t="b">
        <v>0</v>
      </c>
      <c r="L34">
        <v>275</v>
      </c>
    </row>
    <row r="35" spans="1:12" x14ac:dyDescent="0.35">
      <c r="A35" s="1">
        <v>17.53481801498604</v>
      </c>
      <c r="B35" s="1">
        <v>15.134508643506161</v>
      </c>
      <c r="C35" s="1">
        <v>14.88002800939851</v>
      </c>
      <c r="D35" s="1">
        <v>35.173200145658129</v>
      </c>
      <c r="E35" s="1">
        <v>43.305111632243403</v>
      </c>
      <c r="F35" s="1">
        <v>21.18860005662194</v>
      </c>
      <c r="G35" s="1">
        <v>67.448726352093018</v>
      </c>
      <c r="H35" s="2">
        <v>12059.15305878624</v>
      </c>
      <c r="I35" s="2">
        <v>325.81150000000002</v>
      </c>
      <c r="J35" s="3">
        <v>46181.580046296287</v>
      </c>
      <c r="K35" t="b">
        <v>0</v>
      </c>
      <c r="L35">
        <v>275</v>
      </c>
    </row>
    <row r="36" spans="1:12" x14ac:dyDescent="0.35">
      <c r="A36" s="1">
        <v>27.33451953204726</v>
      </c>
      <c r="B36" s="1">
        <v>12.705176755079201</v>
      </c>
      <c r="C36" s="1">
        <v>50.977802911531143</v>
      </c>
      <c r="D36" s="1">
        <v>42.173424654489757</v>
      </c>
      <c r="E36" s="1">
        <v>35.443089875730131</v>
      </c>
      <c r="F36" s="1">
        <v>32.264029191776913</v>
      </c>
      <c r="G36" s="1">
        <v>26.644490801236088</v>
      </c>
      <c r="H36" s="2">
        <v>12048.32162867537</v>
      </c>
      <c r="I36" s="2">
        <v>304.47025000000002</v>
      </c>
      <c r="J36" s="3">
        <v>46181.580046296287</v>
      </c>
      <c r="K36" t="b">
        <v>0</v>
      </c>
      <c r="L36">
        <v>275</v>
      </c>
    </row>
    <row r="37" spans="1:12" x14ac:dyDescent="0.35">
      <c r="A37" s="1">
        <v>23.090612762679239</v>
      </c>
      <c r="B37" s="1">
        <v>12.823372497050221</v>
      </c>
      <c r="C37" s="1">
        <v>13.18650177828806</v>
      </c>
      <c r="D37" s="1">
        <v>27.262310707781332</v>
      </c>
      <c r="E37" s="1">
        <v>35.722033216932509</v>
      </c>
      <c r="F37" s="1">
        <v>31.238896029360099</v>
      </c>
      <c r="G37" s="1">
        <v>55.223903140343317</v>
      </c>
      <c r="H37" s="2">
        <v>12019.0444527943</v>
      </c>
      <c r="I37" s="2">
        <v>288.42250000000001</v>
      </c>
      <c r="J37" s="3">
        <v>46181.580046296287</v>
      </c>
      <c r="K37" t="b">
        <v>0</v>
      </c>
      <c r="L37">
        <v>275</v>
      </c>
    </row>
    <row r="38" spans="1:12" x14ac:dyDescent="0.35">
      <c r="A38" s="1">
        <v>46.208087395018786</v>
      </c>
      <c r="B38" s="1">
        <v>18.43535508468262</v>
      </c>
      <c r="C38" s="1">
        <v>30.692182404274011</v>
      </c>
      <c r="D38" s="1">
        <v>30.460142394342711</v>
      </c>
      <c r="E38" s="1">
        <v>33.276703796705164</v>
      </c>
      <c r="F38" s="1">
        <v>48.423275626005832</v>
      </c>
      <c r="G38" s="1">
        <v>4.5762013012611904</v>
      </c>
      <c r="H38" s="2">
        <v>12010.07082278029</v>
      </c>
      <c r="I38" s="2">
        <v>283.08625000000001</v>
      </c>
      <c r="J38" s="3">
        <v>46181.580046296287</v>
      </c>
      <c r="K38" t="b">
        <v>0</v>
      </c>
      <c r="L38">
        <v>275</v>
      </c>
    </row>
    <row r="39" spans="1:12" x14ac:dyDescent="0.35">
      <c r="A39" s="1">
        <v>16.823398290612989</v>
      </c>
      <c r="B39" s="1">
        <v>14.8798954849723</v>
      </c>
      <c r="C39" s="1">
        <v>15.15078640024843</v>
      </c>
      <c r="D39" s="1">
        <v>37.536753005370443</v>
      </c>
      <c r="E39" s="1">
        <v>39.217222914565738</v>
      </c>
      <c r="F39" s="1">
        <v>30.785099429007911</v>
      </c>
      <c r="G39" s="1">
        <v>47.339841248520919</v>
      </c>
      <c r="H39" s="2">
        <v>12008.193214713359</v>
      </c>
      <c r="I39" s="2">
        <v>376.34199999999998</v>
      </c>
      <c r="J39" s="3">
        <v>46181.580046296287</v>
      </c>
      <c r="K39" t="b">
        <v>0</v>
      </c>
      <c r="L39">
        <v>275</v>
      </c>
    </row>
    <row r="40" spans="1:12" x14ac:dyDescent="0.35">
      <c r="A40" s="1">
        <v>13.23955687140734</v>
      </c>
      <c r="B40" s="1">
        <v>13.53966005342923</v>
      </c>
      <c r="C40" s="1">
        <v>34.535191535036688</v>
      </c>
      <c r="D40" s="1">
        <v>21.219359039574002</v>
      </c>
      <c r="E40" s="1">
        <v>34.537160041430937</v>
      </c>
      <c r="F40" s="1">
        <v>44.131533801542922</v>
      </c>
      <c r="G40" s="1">
        <v>7.0278055169305524</v>
      </c>
      <c r="H40" s="2">
        <v>12001.86741260605</v>
      </c>
      <c r="I40" s="2">
        <v>265.19725</v>
      </c>
      <c r="J40" s="3">
        <v>46181.580046296287</v>
      </c>
      <c r="K40" t="b">
        <v>0</v>
      </c>
      <c r="L40">
        <v>275</v>
      </c>
    </row>
    <row r="41" spans="1:12" x14ac:dyDescent="0.35">
      <c r="A41" s="1">
        <v>16.240588396974641</v>
      </c>
      <c r="B41" s="1">
        <v>12.82133239819415</v>
      </c>
      <c r="C41" s="1">
        <v>18.361958332628891</v>
      </c>
      <c r="D41" s="1">
        <v>34.757604155711292</v>
      </c>
      <c r="E41" s="1">
        <v>35.579644952808387</v>
      </c>
      <c r="F41" s="1">
        <v>34.315084450373668</v>
      </c>
      <c r="G41" s="1">
        <v>71.674876684038921</v>
      </c>
      <c r="H41" s="2">
        <v>11999.194802061789</v>
      </c>
      <c r="I41" s="2">
        <v>294.07</v>
      </c>
      <c r="J41" s="3">
        <v>46181.580046296287</v>
      </c>
      <c r="K41" t="b">
        <v>0</v>
      </c>
      <c r="L41">
        <v>275</v>
      </c>
    </row>
    <row r="42" spans="1:12" x14ac:dyDescent="0.35">
      <c r="A42" s="1">
        <v>39.989075327198449</v>
      </c>
      <c r="B42" s="1">
        <v>14.763988156768191</v>
      </c>
      <c r="C42" s="1">
        <v>10.990750842417761</v>
      </c>
      <c r="D42" s="1">
        <v>24.38160878614422</v>
      </c>
      <c r="E42" s="1">
        <v>26.916209952794642</v>
      </c>
      <c r="F42" s="1">
        <v>42.7519230653729</v>
      </c>
      <c r="G42" s="1">
        <v>14.47347935679052</v>
      </c>
      <c r="H42" s="2">
        <v>11993.628710556841</v>
      </c>
      <c r="I42" s="2">
        <v>264.40825000000001</v>
      </c>
      <c r="J42" s="3">
        <v>46181.580046296287</v>
      </c>
      <c r="K42" t="b">
        <v>0</v>
      </c>
      <c r="L42">
        <v>275</v>
      </c>
    </row>
    <row r="43" spans="1:12" x14ac:dyDescent="0.35">
      <c r="A43" s="1">
        <v>11.675628235273461</v>
      </c>
      <c r="B43" s="1">
        <v>16.49686047240051</v>
      </c>
      <c r="C43" s="1">
        <v>10.911068040502171</v>
      </c>
      <c r="D43" s="1">
        <v>51.221586321877297</v>
      </c>
      <c r="E43" s="1">
        <v>41.473448051198048</v>
      </c>
      <c r="F43" s="1">
        <v>35.050633571601942</v>
      </c>
      <c r="G43" s="1">
        <v>49.449949343020762</v>
      </c>
      <c r="H43" s="2">
        <v>11956.453487499341</v>
      </c>
      <c r="I43" s="2">
        <v>286.94875000000002</v>
      </c>
      <c r="J43" s="3">
        <v>46181.580046296287</v>
      </c>
      <c r="K43" t="b">
        <v>0</v>
      </c>
      <c r="L43">
        <v>275</v>
      </c>
    </row>
    <row r="44" spans="1:12" x14ac:dyDescent="0.35">
      <c r="A44" s="1">
        <v>15.61426846871972</v>
      </c>
      <c r="B44" s="1">
        <v>18.14664054423864</v>
      </c>
      <c r="C44" s="1">
        <v>39.698737028812289</v>
      </c>
      <c r="D44" s="1">
        <v>47.465799330256957</v>
      </c>
      <c r="E44" s="1">
        <v>26.643910881360121</v>
      </c>
      <c r="F44" s="1">
        <v>39.719839935621422</v>
      </c>
      <c r="G44" s="1">
        <v>55.917152266193924</v>
      </c>
      <c r="H44" s="2">
        <v>11948.97787164466</v>
      </c>
      <c r="I44" s="2">
        <v>314.68450000000001</v>
      </c>
      <c r="J44" s="3">
        <v>46181.580046296287</v>
      </c>
      <c r="K44" t="b">
        <v>0</v>
      </c>
      <c r="L44">
        <v>275</v>
      </c>
    </row>
    <row r="45" spans="1:12" x14ac:dyDescent="0.35">
      <c r="A45" s="1">
        <v>44.45100429043017</v>
      </c>
      <c r="B45" s="1">
        <v>13.22330612390031</v>
      </c>
      <c r="C45" s="1">
        <v>9.8277792079910693</v>
      </c>
      <c r="D45" s="1">
        <v>14.386074397130811</v>
      </c>
      <c r="E45" s="1">
        <v>32.510577898291203</v>
      </c>
      <c r="F45" s="1">
        <v>46.190610748389219</v>
      </c>
      <c r="G45" s="1">
        <v>19.483537836740961</v>
      </c>
      <c r="H45" s="2">
        <v>11920.374306361929</v>
      </c>
      <c r="I45" s="2">
        <v>299.34399999999988</v>
      </c>
      <c r="J45" s="3">
        <v>46181.580046296287</v>
      </c>
      <c r="K45" t="b">
        <v>0</v>
      </c>
      <c r="L45">
        <v>275</v>
      </c>
    </row>
    <row r="46" spans="1:12" x14ac:dyDescent="0.35">
      <c r="A46" s="1">
        <v>38.853125625022663</v>
      </c>
      <c r="B46" s="1">
        <v>17.23171915552085</v>
      </c>
      <c r="C46" s="1">
        <v>45.513707750627503</v>
      </c>
      <c r="D46" s="1">
        <v>44.41068617986047</v>
      </c>
      <c r="E46" s="1">
        <v>14.976194403528289</v>
      </c>
      <c r="F46" s="1">
        <v>25.167992536627491</v>
      </c>
      <c r="G46" s="1">
        <v>68.535317421126635</v>
      </c>
      <c r="H46" s="2">
        <v>11902.05805205144</v>
      </c>
      <c r="I46" s="2">
        <v>304.94799999999998</v>
      </c>
      <c r="J46" s="3">
        <v>46181.580046296287</v>
      </c>
      <c r="K46" t="b">
        <v>0</v>
      </c>
      <c r="L46">
        <v>275</v>
      </c>
    </row>
    <row r="47" spans="1:12" x14ac:dyDescent="0.35">
      <c r="A47" s="1">
        <v>23.643905725641449</v>
      </c>
      <c r="B47" s="1">
        <v>13.23001415961674</v>
      </c>
      <c r="C47" s="1">
        <v>19.7850822797684</v>
      </c>
      <c r="D47" s="1">
        <v>39.279016384500167</v>
      </c>
      <c r="E47" s="1">
        <v>38.162558421640789</v>
      </c>
      <c r="F47" s="1">
        <v>30.733983983369299</v>
      </c>
      <c r="G47" s="1">
        <v>71.764361000043408</v>
      </c>
      <c r="H47" s="2">
        <v>11892.607121009471</v>
      </c>
      <c r="I47" s="2">
        <v>334.03449999999998</v>
      </c>
      <c r="J47" s="3">
        <v>46181.580046296287</v>
      </c>
      <c r="K47" t="b">
        <v>0</v>
      </c>
      <c r="L47">
        <v>275</v>
      </c>
    </row>
    <row r="48" spans="1:12" x14ac:dyDescent="0.35">
      <c r="A48" s="1">
        <v>29.35378926315148</v>
      </c>
      <c r="B48" s="1">
        <v>12.546636271900271</v>
      </c>
      <c r="C48" s="1">
        <v>20.275330695160068</v>
      </c>
      <c r="D48" s="1">
        <v>29.262215107697031</v>
      </c>
      <c r="E48" s="1">
        <v>40.400478253758493</v>
      </c>
      <c r="F48" s="1">
        <v>28.16118352120316</v>
      </c>
      <c r="G48" s="1">
        <v>58.351936144879133</v>
      </c>
      <c r="H48" s="2">
        <v>11876.884210271121</v>
      </c>
      <c r="I48" s="2">
        <v>353.41075000000001</v>
      </c>
      <c r="J48" s="3">
        <v>46181.580046296287</v>
      </c>
      <c r="K48" t="b">
        <v>0</v>
      </c>
      <c r="L48">
        <v>275</v>
      </c>
    </row>
    <row r="49" spans="1:12" x14ac:dyDescent="0.35">
      <c r="A49" s="1">
        <v>11.65787359798713</v>
      </c>
      <c r="B49" s="1">
        <v>14.342836019004199</v>
      </c>
      <c r="C49" s="1">
        <v>20.643434408404161</v>
      </c>
      <c r="D49" s="1">
        <v>46.26408862333831</v>
      </c>
      <c r="E49" s="1">
        <v>38.680125982428109</v>
      </c>
      <c r="F49" s="1">
        <v>38.50199716699607</v>
      </c>
      <c r="G49" s="1">
        <v>71.621015920776657</v>
      </c>
      <c r="H49" s="2">
        <v>11797.583366312771</v>
      </c>
      <c r="I49" s="2">
        <v>382.95400000000001</v>
      </c>
      <c r="J49" s="3">
        <v>46181.580046296287</v>
      </c>
      <c r="K49" t="b">
        <v>0</v>
      </c>
      <c r="L49">
        <v>275</v>
      </c>
    </row>
    <row r="50" spans="1:12" x14ac:dyDescent="0.35">
      <c r="A50" s="1">
        <v>15.239814623454921</v>
      </c>
      <c r="B50" s="1">
        <v>15.967048301963761</v>
      </c>
      <c r="C50" s="1">
        <v>45.855106320713062</v>
      </c>
      <c r="D50" s="1">
        <v>37.346525517708962</v>
      </c>
      <c r="E50" s="1">
        <v>26.228760305623489</v>
      </c>
      <c r="F50" s="1">
        <v>32.57703055250024</v>
      </c>
      <c r="G50" s="1">
        <v>54.497342347753502</v>
      </c>
      <c r="H50" s="2">
        <v>11786.992605390429</v>
      </c>
      <c r="I50" s="2">
        <v>324.5335</v>
      </c>
      <c r="J50" s="3">
        <v>46181.580046296287</v>
      </c>
      <c r="K50" t="b">
        <v>0</v>
      </c>
      <c r="L50">
        <v>275</v>
      </c>
    </row>
    <row r="51" spans="1:12" x14ac:dyDescent="0.35">
      <c r="A51" s="1">
        <v>16.146192732961481</v>
      </c>
      <c r="B51" s="1">
        <v>13.123159448729471</v>
      </c>
      <c r="C51" s="1">
        <v>45.524548138826987</v>
      </c>
      <c r="D51" s="1">
        <v>51.585964159099447</v>
      </c>
      <c r="E51" s="1">
        <v>36.113601706210403</v>
      </c>
      <c r="F51" s="1">
        <v>29.184658715997649</v>
      </c>
      <c r="G51" s="1">
        <v>30.41913481607634</v>
      </c>
      <c r="H51" s="2">
        <v>11786.413585051851</v>
      </c>
      <c r="I51" s="2">
        <v>297.79674999999997</v>
      </c>
      <c r="J51" s="3">
        <v>46181.580046296287</v>
      </c>
      <c r="K51" t="b">
        <v>0</v>
      </c>
      <c r="L51">
        <v>275</v>
      </c>
    </row>
    <row r="52" spans="1:12" x14ac:dyDescent="0.35">
      <c r="A52" s="1">
        <v>15.457847466662329</v>
      </c>
      <c r="B52" s="1">
        <v>18.86433168517646</v>
      </c>
      <c r="C52" s="1">
        <v>36.557269117951293</v>
      </c>
      <c r="D52" s="1">
        <v>9.2912969075248366</v>
      </c>
      <c r="E52" s="1">
        <v>39.753645268540957</v>
      </c>
      <c r="F52" s="1">
        <v>39.144692660361322</v>
      </c>
      <c r="G52" s="1">
        <v>46.079778492134928</v>
      </c>
      <c r="H52" s="2">
        <v>11783.324755510641</v>
      </c>
      <c r="I52" s="2">
        <v>281.92149999999998</v>
      </c>
      <c r="J52" s="3">
        <v>46181.580046296287</v>
      </c>
      <c r="K52" t="b">
        <v>0</v>
      </c>
      <c r="L52">
        <v>275</v>
      </c>
    </row>
    <row r="53" spans="1:12" x14ac:dyDescent="0.35">
      <c r="A53" s="1">
        <v>14.60809895698452</v>
      </c>
      <c r="B53" s="1">
        <v>12.664775026993951</v>
      </c>
      <c r="C53" s="1">
        <v>39.322768144011548</v>
      </c>
      <c r="D53" s="1">
        <v>19.404744469480899</v>
      </c>
      <c r="E53" s="1">
        <v>34.221725899849872</v>
      </c>
      <c r="F53" s="1">
        <v>38.455819633433762</v>
      </c>
      <c r="G53" s="1">
        <v>26.720979656550089</v>
      </c>
      <c r="H53" s="2">
        <v>11782.268304616829</v>
      </c>
      <c r="I53" s="2">
        <v>403.92025000000001</v>
      </c>
      <c r="J53" s="3">
        <v>46181.580046296287</v>
      </c>
      <c r="K53" t="b">
        <v>0</v>
      </c>
      <c r="L53">
        <v>275</v>
      </c>
    </row>
    <row r="54" spans="1:12" x14ac:dyDescent="0.35">
      <c r="A54" s="1">
        <v>19.263544460122962</v>
      </c>
      <c r="B54" s="1">
        <v>12.52975068653663</v>
      </c>
      <c r="C54" s="1">
        <v>49.893812900713648</v>
      </c>
      <c r="D54" s="1">
        <v>11.23805085561602</v>
      </c>
      <c r="E54" s="1">
        <v>24.047011244257831</v>
      </c>
      <c r="F54" s="1">
        <v>32.267346067579517</v>
      </c>
      <c r="G54" s="1">
        <v>8.8905429756010381</v>
      </c>
      <c r="H54" s="2">
        <v>11733.97418624995</v>
      </c>
      <c r="I54" s="2">
        <v>264.00774999999999</v>
      </c>
      <c r="J54" s="3">
        <v>46181.580046296287</v>
      </c>
      <c r="K54" t="b">
        <v>0</v>
      </c>
      <c r="L54">
        <v>275</v>
      </c>
    </row>
    <row r="55" spans="1:12" x14ac:dyDescent="0.35">
      <c r="A55" s="1">
        <v>13.64592215172722</v>
      </c>
      <c r="B55" s="1">
        <v>18.885493652272991</v>
      </c>
      <c r="C55" s="1">
        <v>38.165459679025723</v>
      </c>
      <c r="D55" s="1">
        <v>20.935823580864149</v>
      </c>
      <c r="E55" s="1">
        <v>21.98121507108096</v>
      </c>
      <c r="F55" s="1">
        <v>41.066181104725928</v>
      </c>
      <c r="G55" s="1">
        <v>26.627949720652111</v>
      </c>
      <c r="H55" s="2">
        <v>11690.60377031532</v>
      </c>
      <c r="I55" s="2">
        <v>385.1635</v>
      </c>
      <c r="J55" s="3">
        <v>46181.580046296287</v>
      </c>
      <c r="K55" t="b">
        <v>0</v>
      </c>
      <c r="L55">
        <v>275</v>
      </c>
    </row>
    <row r="56" spans="1:12" x14ac:dyDescent="0.35">
      <c r="A56" s="1">
        <v>19.15617890053549</v>
      </c>
      <c r="B56" s="1">
        <v>16.451822131028599</v>
      </c>
      <c r="C56" s="1">
        <v>14.02501368607601</v>
      </c>
      <c r="D56" s="1">
        <v>37.515795366178232</v>
      </c>
      <c r="E56" s="1">
        <v>34.108095677948278</v>
      </c>
      <c r="F56" s="1">
        <v>39.53045226165797</v>
      </c>
      <c r="G56" s="1">
        <v>50.748855833039983</v>
      </c>
      <c r="H56" s="2">
        <v>11652.17500081244</v>
      </c>
      <c r="I56" s="2">
        <v>328.39075000000003</v>
      </c>
      <c r="J56" s="3">
        <v>46181.580046296287</v>
      </c>
      <c r="K56" t="b">
        <v>0</v>
      </c>
      <c r="L56">
        <v>275</v>
      </c>
    </row>
    <row r="57" spans="1:12" x14ac:dyDescent="0.35">
      <c r="A57" s="1">
        <v>21.654343003682161</v>
      </c>
      <c r="B57" s="1">
        <v>11.84766126950724</v>
      </c>
      <c r="C57" s="1">
        <v>13.394660401527529</v>
      </c>
      <c r="D57" s="1">
        <v>41.624682230702057</v>
      </c>
      <c r="E57" s="1">
        <v>40.67288622904983</v>
      </c>
      <c r="F57" s="1">
        <v>34.830001905299049</v>
      </c>
      <c r="G57" s="1">
        <v>55.267652556627809</v>
      </c>
      <c r="H57" s="2">
        <v>11622.29546142626</v>
      </c>
      <c r="I57" s="2">
        <v>274.29624999999999</v>
      </c>
      <c r="J57" s="3">
        <v>46181.580046296287</v>
      </c>
      <c r="K57" t="b">
        <v>0</v>
      </c>
      <c r="L57">
        <v>275</v>
      </c>
    </row>
    <row r="58" spans="1:12" x14ac:dyDescent="0.35">
      <c r="A58" s="1">
        <v>37.370216208152797</v>
      </c>
      <c r="B58" s="1">
        <v>13.668957920865999</v>
      </c>
      <c r="C58" s="1">
        <v>15.198313273876479</v>
      </c>
      <c r="D58" s="1">
        <v>27.73483160381992</v>
      </c>
      <c r="E58" s="1">
        <v>34.743418343431692</v>
      </c>
      <c r="F58" s="1">
        <v>42.253356604178343</v>
      </c>
      <c r="G58" s="1">
        <v>20.81741478821921</v>
      </c>
      <c r="H58" s="2">
        <v>11607.918239981949</v>
      </c>
      <c r="I58" s="2">
        <v>249.86125000000001</v>
      </c>
      <c r="J58" s="3">
        <v>46181.580046296287</v>
      </c>
      <c r="K58" t="b">
        <v>0</v>
      </c>
      <c r="L58">
        <v>275</v>
      </c>
    </row>
    <row r="59" spans="1:12" x14ac:dyDescent="0.35">
      <c r="A59" s="1">
        <v>21.415239029214629</v>
      </c>
      <c r="B59" s="1">
        <v>15.40252192711695</v>
      </c>
      <c r="C59" s="1">
        <v>46.267313196332488</v>
      </c>
      <c r="D59" s="1">
        <v>13.79452507722937</v>
      </c>
      <c r="E59" s="1">
        <v>27.62995296077764</v>
      </c>
      <c r="F59" s="1">
        <v>40.220342329536003</v>
      </c>
      <c r="G59" s="1">
        <v>41.132427872517617</v>
      </c>
      <c r="H59" s="2">
        <v>11517.937690401141</v>
      </c>
      <c r="I59" s="2">
        <v>267.22149999999999</v>
      </c>
      <c r="J59" s="3">
        <v>46181.580046296287</v>
      </c>
      <c r="K59" t="b">
        <v>0</v>
      </c>
      <c r="L59">
        <v>275</v>
      </c>
    </row>
    <row r="60" spans="1:12" x14ac:dyDescent="0.35">
      <c r="A60" s="1">
        <v>30.13697804995498</v>
      </c>
      <c r="B60" s="1">
        <v>18.554638246043911</v>
      </c>
      <c r="C60" s="1">
        <v>46.792889999879151</v>
      </c>
      <c r="D60" s="1">
        <v>22.280071345080959</v>
      </c>
      <c r="E60" s="1">
        <v>29.256110353366751</v>
      </c>
      <c r="F60" s="1">
        <v>42.702241091323032</v>
      </c>
      <c r="G60" s="1">
        <v>20.965964963151048</v>
      </c>
      <c r="H60" s="2">
        <v>11505.12328719875</v>
      </c>
      <c r="I60" s="2">
        <v>270.59724999999997</v>
      </c>
      <c r="J60" s="3">
        <v>46181.580046296287</v>
      </c>
      <c r="K60" t="b">
        <v>0</v>
      </c>
      <c r="L60">
        <v>275</v>
      </c>
    </row>
    <row r="61" spans="1:12" x14ac:dyDescent="0.35">
      <c r="A61" s="1">
        <v>16.066898380827549</v>
      </c>
      <c r="B61" s="1">
        <v>16.88971560119548</v>
      </c>
      <c r="C61" s="1">
        <v>51.027410151266579</v>
      </c>
      <c r="D61" s="1">
        <v>33.509228852555658</v>
      </c>
      <c r="E61" s="1">
        <v>31.504845902573489</v>
      </c>
      <c r="F61" s="1">
        <v>27.94159793017122</v>
      </c>
      <c r="G61" s="1">
        <v>73.43952332719509</v>
      </c>
      <c r="H61" s="2">
        <v>11460.02737229641</v>
      </c>
      <c r="I61" s="2">
        <v>337.57974999999999</v>
      </c>
      <c r="J61" s="3">
        <v>46181.580046296287</v>
      </c>
      <c r="K61" t="b">
        <v>0</v>
      </c>
      <c r="L61">
        <v>275</v>
      </c>
    </row>
    <row r="62" spans="1:12" x14ac:dyDescent="0.35">
      <c r="A62" s="1">
        <v>24.19960843854772</v>
      </c>
      <c r="B62" s="1">
        <v>11.04759272942462</v>
      </c>
      <c r="C62" s="1">
        <v>26.34606587316819</v>
      </c>
      <c r="D62" s="1">
        <v>32.824744158005863</v>
      </c>
      <c r="E62" s="1">
        <v>42.067042635205411</v>
      </c>
      <c r="F62" s="1">
        <v>36.116099388514861</v>
      </c>
      <c r="G62" s="1">
        <v>68.934821256579852</v>
      </c>
      <c r="H62" s="2">
        <v>11454.10877334744</v>
      </c>
      <c r="I62" s="2">
        <v>310.49124999999998</v>
      </c>
      <c r="J62" s="3">
        <v>46181.580046296287</v>
      </c>
      <c r="K62" t="b">
        <v>0</v>
      </c>
      <c r="L62">
        <v>275</v>
      </c>
    </row>
    <row r="63" spans="1:12" x14ac:dyDescent="0.35">
      <c r="A63" s="1">
        <v>33.97544299716678</v>
      </c>
      <c r="B63" s="1">
        <v>15.897780365535169</v>
      </c>
      <c r="C63" s="1">
        <v>8.6779623926619056</v>
      </c>
      <c r="D63" s="1">
        <v>19.690088680496071</v>
      </c>
      <c r="E63" s="1">
        <v>36.209462290272633</v>
      </c>
      <c r="F63" s="1">
        <v>40.676889758581119</v>
      </c>
      <c r="G63" s="1">
        <v>27.287766657056569</v>
      </c>
      <c r="H63" s="2">
        <v>11435.608005755479</v>
      </c>
      <c r="I63" s="2">
        <v>275.70249999999999</v>
      </c>
      <c r="J63" s="3">
        <v>46181.580046296287</v>
      </c>
      <c r="K63" t="b">
        <v>0</v>
      </c>
      <c r="L63">
        <v>275</v>
      </c>
    </row>
    <row r="64" spans="1:12" x14ac:dyDescent="0.35">
      <c r="A64" s="1">
        <v>39.191553812286813</v>
      </c>
      <c r="B64" s="1">
        <v>11.93202041757368</v>
      </c>
      <c r="C64" s="1">
        <v>22.909695773191888</v>
      </c>
      <c r="D64" s="1">
        <v>10.947217149809459</v>
      </c>
      <c r="E64" s="1">
        <v>25.804455295968971</v>
      </c>
      <c r="F64" s="1">
        <v>34.62584228318439</v>
      </c>
      <c r="G64" s="1">
        <v>16.882484838954369</v>
      </c>
      <c r="H64" s="2">
        <v>11418.86406561432</v>
      </c>
      <c r="I64" s="2">
        <v>375.20049999999998</v>
      </c>
      <c r="J64" s="3">
        <v>46181.580046296287</v>
      </c>
      <c r="K64" t="b">
        <v>0</v>
      </c>
      <c r="L64">
        <v>275</v>
      </c>
    </row>
    <row r="65" spans="1:12" x14ac:dyDescent="0.35">
      <c r="A65" s="1">
        <v>18.774052578385241</v>
      </c>
      <c r="B65" s="1">
        <v>12.00080697070652</v>
      </c>
      <c r="C65" s="1">
        <v>27.28466000288357</v>
      </c>
      <c r="D65" s="1">
        <v>45.721670470526647</v>
      </c>
      <c r="E65" s="1">
        <v>26.7454524744299</v>
      </c>
      <c r="F65" s="1">
        <v>29.677721849401301</v>
      </c>
      <c r="G65" s="1">
        <v>25.118393768930499</v>
      </c>
      <c r="H65" s="2">
        <v>11393.364087158559</v>
      </c>
      <c r="I65" s="2">
        <v>342.73750000000001</v>
      </c>
      <c r="J65" s="3">
        <v>46181.580046296287</v>
      </c>
      <c r="K65" t="b">
        <v>0</v>
      </c>
      <c r="L65">
        <v>275</v>
      </c>
    </row>
    <row r="66" spans="1:12" x14ac:dyDescent="0.35">
      <c r="A66" s="1">
        <v>25.59007446230023</v>
      </c>
      <c r="B66" s="1">
        <v>13.47490296001844</v>
      </c>
      <c r="C66" s="1">
        <v>51.102066233061109</v>
      </c>
      <c r="D66" s="1">
        <v>13.673688091569829</v>
      </c>
      <c r="E66" s="1">
        <v>30.63093135907155</v>
      </c>
      <c r="F66" s="1">
        <v>34.903765808038763</v>
      </c>
      <c r="G66" s="1">
        <v>30.373212600111231</v>
      </c>
      <c r="H66" s="2">
        <v>11382.81143479841</v>
      </c>
      <c r="I66" s="2">
        <v>299.76249999999999</v>
      </c>
      <c r="J66" s="3">
        <v>46181.580046296287</v>
      </c>
      <c r="K66" t="b">
        <v>0</v>
      </c>
      <c r="L66">
        <v>275</v>
      </c>
    </row>
    <row r="67" spans="1:12" x14ac:dyDescent="0.35">
      <c r="A67" s="1">
        <v>22.929253243807722</v>
      </c>
      <c r="B67" s="1">
        <v>16.987694566376131</v>
      </c>
      <c r="C67" s="1">
        <v>9.9281848125453696</v>
      </c>
      <c r="D67" s="1">
        <v>26.503982996018561</v>
      </c>
      <c r="E67" s="1">
        <v>35.671110297973478</v>
      </c>
      <c r="F67" s="1">
        <v>34.200009692525832</v>
      </c>
      <c r="G67" s="1">
        <v>51.687376389443237</v>
      </c>
      <c r="H67" s="2">
        <v>11345.40175343334</v>
      </c>
      <c r="I67" s="2">
        <v>351.46</v>
      </c>
      <c r="J67" s="3">
        <v>46181.580046296287</v>
      </c>
      <c r="K67" t="b">
        <v>0</v>
      </c>
      <c r="L67">
        <v>275</v>
      </c>
    </row>
    <row r="68" spans="1:12" x14ac:dyDescent="0.35">
      <c r="A68" s="1">
        <v>36.451070577099792</v>
      </c>
      <c r="B68" s="1">
        <v>12.093735100181689</v>
      </c>
      <c r="C68" s="1">
        <v>16.534959919965122</v>
      </c>
      <c r="D68" s="1">
        <v>10.76180221755993</v>
      </c>
      <c r="E68" s="1">
        <v>24.703498475277609</v>
      </c>
      <c r="F68" s="1">
        <v>36.946337728012409</v>
      </c>
      <c r="G68" s="1">
        <v>23.082143683382</v>
      </c>
      <c r="H68" s="2">
        <v>11330.60406220153</v>
      </c>
      <c r="I68" s="2">
        <v>335.01850000000002</v>
      </c>
      <c r="J68" s="3">
        <v>46181.580046296287</v>
      </c>
      <c r="K68" t="b">
        <v>0</v>
      </c>
      <c r="L68">
        <v>275</v>
      </c>
    </row>
    <row r="69" spans="1:12" x14ac:dyDescent="0.35">
      <c r="A69" s="1">
        <v>40.155497706913117</v>
      </c>
      <c r="B69" s="1">
        <v>15.826131304587619</v>
      </c>
      <c r="C69" s="1">
        <v>12.83614955477093</v>
      </c>
      <c r="D69" s="1">
        <v>14.224829998453069</v>
      </c>
      <c r="E69" s="1">
        <v>27.116768926230261</v>
      </c>
      <c r="F69" s="1">
        <v>43.661351469454679</v>
      </c>
      <c r="G69" s="1">
        <v>25.536855876996921</v>
      </c>
      <c r="H69" s="2">
        <v>11327.552325682051</v>
      </c>
      <c r="I69" s="2">
        <v>293.72575000000001</v>
      </c>
      <c r="J69" s="3">
        <v>46181.580046296287</v>
      </c>
      <c r="K69" t="b">
        <v>0</v>
      </c>
      <c r="L69">
        <v>275</v>
      </c>
    </row>
    <row r="70" spans="1:12" x14ac:dyDescent="0.35">
      <c r="A70" s="1">
        <v>11.91481527299657</v>
      </c>
      <c r="B70" s="1">
        <v>12.94815502438844</v>
      </c>
      <c r="C70" s="1">
        <v>10.68193149320957</v>
      </c>
      <c r="D70" s="1">
        <v>47.158161499297478</v>
      </c>
      <c r="E70" s="1">
        <v>30.351272159493771</v>
      </c>
      <c r="F70" s="1">
        <v>22.56608568489974</v>
      </c>
      <c r="G70" s="1">
        <v>45.14207333361739</v>
      </c>
      <c r="H70" s="2">
        <v>11308.839203300029</v>
      </c>
      <c r="I70" s="2">
        <v>291.03325000000001</v>
      </c>
      <c r="J70" s="3">
        <v>46181.580046296287</v>
      </c>
      <c r="K70" t="b">
        <v>0</v>
      </c>
      <c r="L70">
        <v>275</v>
      </c>
    </row>
    <row r="71" spans="1:12" x14ac:dyDescent="0.35">
      <c r="A71" s="1">
        <v>40.100987874411047</v>
      </c>
      <c r="B71" s="1">
        <v>11.076441741737391</v>
      </c>
      <c r="C71" s="1">
        <v>18.59554781346948</v>
      </c>
      <c r="D71" s="1">
        <v>9.9180825492269875</v>
      </c>
      <c r="E71" s="1">
        <v>37.984307503062148</v>
      </c>
      <c r="F71" s="1">
        <v>39.72302699542545</v>
      </c>
      <c r="G71" s="1">
        <v>36.825459459094503</v>
      </c>
      <c r="H71" s="2">
        <v>11302.803000796341</v>
      </c>
      <c r="I71" s="2">
        <v>298.02249999999998</v>
      </c>
      <c r="J71" s="3">
        <v>46181.580046296287</v>
      </c>
      <c r="K71" t="b">
        <v>0</v>
      </c>
      <c r="L71">
        <v>275</v>
      </c>
    </row>
    <row r="72" spans="1:12" x14ac:dyDescent="0.35">
      <c r="A72" s="1">
        <v>17.442961664355469</v>
      </c>
      <c r="B72" s="1">
        <v>11.323780571033531</v>
      </c>
      <c r="C72" s="1">
        <v>50.830301935888798</v>
      </c>
      <c r="D72" s="1">
        <v>26.584023127328869</v>
      </c>
      <c r="E72" s="1">
        <v>29.875956548993091</v>
      </c>
      <c r="F72" s="1">
        <v>25.612123822107399</v>
      </c>
      <c r="G72" s="1">
        <v>49.459067896923358</v>
      </c>
      <c r="H72" s="2">
        <v>11278.18254288872</v>
      </c>
      <c r="I72" s="2">
        <v>321.82675</v>
      </c>
      <c r="J72" s="3">
        <v>46181.580046296287</v>
      </c>
      <c r="K72" t="b">
        <v>0</v>
      </c>
      <c r="L72">
        <v>275</v>
      </c>
    </row>
    <row r="73" spans="1:12" x14ac:dyDescent="0.35">
      <c r="A73" s="1">
        <v>16.896639601552849</v>
      </c>
      <c r="B73" s="1">
        <v>12.575661783545</v>
      </c>
      <c r="C73" s="1">
        <v>44.195415179697903</v>
      </c>
      <c r="D73" s="1">
        <v>12.218351880880659</v>
      </c>
      <c r="E73" s="1">
        <v>23.931504561903189</v>
      </c>
      <c r="F73" s="1">
        <v>41.944439521730928</v>
      </c>
      <c r="G73" s="1">
        <v>37.539688364794983</v>
      </c>
      <c r="H73" s="2">
        <v>11277.35918252706</v>
      </c>
      <c r="I73" s="2">
        <v>289.77775000000003</v>
      </c>
      <c r="J73" s="3">
        <v>46181.580046296287</v>
      </c>
      <c r="K73" t="b">
        <v>0</v>
      </c>
      <c r="L73">
        <v>275</v>
      </c>
    </row>
    <row r="74" spans="1:12" x14ac:dyDescent="0.35">
      <c r="A74" s="1">
        <v>41.917907584943848</v>
      </c>
      <c r="B74" s="1">
        <v>13.569519428919071</v>
      </c>
      <c r="C74" s="1">
        <v>31.68152973226994</v>
      </c>
      <c r="D74" s="1">
        <v>29.65347274092845</v>
      </c>
      <c r="E74" s="1">
        <v>33.159669285917431</v>
      </c>
      <c r="F74" s="1">
        <v>49.088564383926801</v>
      </c>
      <c r="G74" s="1">
        <v>3.0101750516868471</v>
      </c>
      <c r="H74" s="2">
        <v>11207.66571551557</v>
      </c>
      <c r="I74" s="2">
        <v>302.95224999999999</v>
      </c>
      <c r="J74" s="3">
        <v>46181.580046296287</v>
      </c>
      <c r="K74" t="b">
        <v>0</v>
      </c>
      <c r="L74">
        <v>275</v>
      </c>
    </row>
    <row r="75" spans="1:12" x14ac:dyDescent="0.35">
      <c r="A75" s="1">
        <v>13.85412630623863</v>
      </c>
      <c r="B75" s="1">
        <v>12.536083738591261</v>
      </c>
      <c r="C75" s="1">
        <v>50.433534101395573</v>
      </c>
      <c r="D75" s="1">
        <v>48.445763827969508</v>
      </c>
      <c r="E75" s="1">
        <v>27.273782591881201</v>
      </c>
      <c r="F75" s="1">
        <v>32.648436487402257</v>
      </c>
      <c r="G75" s="1">
        <v>71.505346662689035</v>
      </c>
      <c r="H75" s="2">
        <v>11204.1288021246</v>
      </c>
      <c r="I75" s="2">
        <v>368.161</v>
      </c>
      <c r="J75" s="3">
        <v>46181.580046296287</v>
      </c>
      <c r="K75" t="b">
        <v>0</v>
      </c>
      <c r="L75">
        <v>275</v>
      </c>
    </row>
    <row r="76" spans="1:12" x14ac:dyDescent="0.35">
      <c r="A76" s="1">
        <v>26.80603809466233</v>
      </c>
      <c r="B76" s="1">
        <v>13.35470798773402</v>
      </c>
      <c r="C76" s="1">
        <v>38.850772272143161</v>
      </c>
      <c r="D76" s="1">
        <v>50.589143921108608</v>
      </c>
      <c r="E76" s="1">
        <v>26.856442374258101</v>
      </c>
      <c r="F76" s="1">
        <v>40.476725486354447</v>
      </c>
      <c r="G76" s="1">
        <v>44.714345739450224</v>
      </c>
      <c r="H76" s="2">
        <v>11197.84369660495</v>
      </c>
      <c r="I76" s="2">
        <v>298.6345</v>
      </c>
      <c r="J76" s="3">
        <v>46181.580046296287</v>
      </c>
      <c r="K76" t="b">
        <v>0</v>
      </c>
      <c r="L76">
        <v>275</v>
      </c>
    </row>
    <row r="77" spans="1:12" x14ac:dyDescent="0.35">
      <c r="A77" s="1">
        <v>38.413943074702772</v>
      </c>
      <c r="B77" s="1">
        <v>13.532920049203129</v>
      </c>
      <c r="C77" s="1">
        <v>18.338841864433689</v>
      </c>
      <c r="D77" s="1">
        <v>10.896049357462591</v>
      </c>
      <c r="E77" s="1">
        <v>38.654330382609231</v>
      </c>
      <c r="F77" s="1">
        <v>36.288137383638663</v>
      </c>
      <c r="G77" s="1">
        <v>35.689336552618329</v>
      </c>
      <c r="H77" s="2">
        <v>11167.941893648551</v>
      </c>
      <c r="I77" s="2">
        <v>349.798</v>
      </c>
      <c r="J77" s="3">
        <v>46181.580046296287</v>
      </c>
      <c r="K77" t="b">
        <v>0</v>
      </c>
      <c r="L77">
        <v>275</v>
      </c>
    </row>
    <row r="78" spans="1:12" x14ac:dyDescent="0.35">
      <c r="A78" s="1">
        <v>16.61008088706949</v>
      </c>
      <c r="B78" s="1">
        <v>12.171838044821</v>
      </c>
      <c r="C78" s="1">
        <v>28.090090800337769</v>
      </c>
      <c r="D78" s="1">
        <v>26.376871450541049</v>
      </c>
      <c r="E78" s="1">
        <v>28.990460107036469</v>
      </c>
      <c r="F78" s="1">
        <v>44.172200567138297</v>
      </c>
      <c r="G78" s="1">
        <v>1.6044485431213771</v>
      </c>
      <c r="H78" s="2">
        <v>11165.63415865201</v>
      </c>
      <c r="I78" s="2">
        <v>327.4615</v>
      </c>
      <c r="J78" s="3">
        <v>46181.580046296287</v>
      </c>
      <c r="K78" t="b">
        <v>0</v>
      </c>
      <c r="L78">
        <v>275</v>
      </c>
    </row>
    <row r="79" spans="1:12" x14ac:dyDescent="0.35">
      <c r="A79" s="1">
        <v>14.356963281270859</v>
      </c>
      <c r="B79" s="1">
        <v>13.01665221397656</v>
      </c>
      <c r="C79" s="1">
        <v>26.610525222679769</v>
      </c>
      <c r="D79" s="1">
        <v>26.033431122381732</v>
      </c>
      <c r="E79" s="1">
        <v>26.476143484510889</v>
      </c>
      <c r="F79" s="1">
        <v>46.77775466958002</v>
      </c>
      <c r="G79" s="1">
        <v>11.04480511039964</v>
      </c>
      <c r="H79" s="2">
        <v>11133.86988700612</v>
      </c>
      <c r="I79" s="2">
        <v>318.66099999999989</v>
      </c>
      <c r="J79" s="3">
        <v>46181.580046296287</v>
      </c>
      <c r="K79" t="b">
        <v>0</v>
      </c>
      <c r="L79">
        <v>275</v>
      </c>
    </row>
    <row r="80" spans="1:12" x14ac:dyDescent="0.35">
      <c r="A80" s="1">
        <v>40.704445742944223</v>
      </c>
      <c r="B80" s="1">
        <v>16.255161425715471</v>
      </c>
      <c r="C80" s="1">
        <v>46.658068135625648</v>
      </c>
      <c r="D80" s="1">
        <v>38.59474150958544</v>
      </c>
      <c r="E80" s="1">
        <v>15.803064464481061</v>
      </c>
      <c r="F80" s="1">
        <v>29.150338408373528</v>
      </c>
      <c r="G80" s="1">
        <v>65.09460619122224</v>
      </c>
      <c r="H80" s="2">
        <v>11039.72199251655</v>
      </c>
      <c r="I80" s="2">
        <v>342.68200000000002</v>
      </c>
      <c r="J80" s="3">
        <v>46181.580046296287</v>
      </c>
      <c r="K80" t="b">
        <v>0</v>
      </c>
      <c r="L80">
        <v>275</v>
      </c>
    </row>
    <row r="81" spans="1:12" x14ac:dyDescent="0.35">
      <c r="A81" s="1">
        <v>20.109232384308559</v>
      </c>
      <c r="B81" s="1">
        <v>14.766794971960641</v>
      </c>
      <c r="C81" s="1">
        <v>47.851113299752178</v>
      </c>
      <c r="D81" s="1">
        <v>15.038289591972299</v>
      </c>
      <c r="E81" s="1">
        <v>23.628781713769619</v>
      </c>
      <c r="F81" s="1">
        <v>43.421052304388638</v>
      </c>
      <c r="G81" s="1">
        <v>30.868148161932229</v>
      </c>
      <c r="H81" s="2">
        <v>11031.598842539221</v>
      </c>
      <c r="I81" s="2">
        <v>291.40075000000002</v>
      </c>
      <c r="J81" s="3">
        <v>46181.580046296287</v>
      </c>
      <c r="K81" t="b">
        <v>0</v>
      </c>
      <c r="L81">
        <v>275</v>
      </c>
    </row>
    <row r="82" spans="1:12" x14ac:dyDescent="0.35">
      <c r="A82" s="1">
        <v>31.31050035764461</v>
      </c>
      <c r="B82" s="1">
        <v>11.55558863919951</v>
      </c>
      <c r="C82" s="1">
        <v>16.432276255091331</v>
      </c>
      <c r="D82" s="1">
        <v>17.90011814792917</v>
      </c>
      <c r="E82" s="1">
        <v>39.129228070404949</v>
      </c>
      <c r="F82" s="1">
        <v>40.336299734950757</v>
      </c>
      <c r="G82" s="1">
        <v>50.077612907148961</v>
      </c>
      <c r="H82" s="2">
        <v>10972.84490595167</v>
      </c>
      <c r="I82" s="2">
        <v>337.91275000000002</v>
      </c>
      <c r="J82" s="3">
        <v>46181.580046296287</v>
      </c>
      <c r="K82" t="b">
        <v>0</v>
      </c>
      <c r="L82">
        <v>275</v>
      </c>
    </row>
    <row r="83" spans="1:12" x14ac:dyDescent="0.35">
      <c r="A83" s="1">
        <v>11.08472755838852</v>
      </c>
      <c r="B83" s="1">
        <v>14.39067342773863</v>
      </c>
      <c r="C83" s="1">
        <v>28.61686992329961</v>
      </c>
      <c r="D83" s="1">
        <v>50.707599871604977</v>
      </c>
      <c r="E83" s="1">
        <v>29.418493027527809</v>
      </c>
      <c r="F83" s="1">
        <v>25.97365137806365</v>
      </c>
      <c r="G83" s="1">
        <v>35.567173765421188</v>
      </c>
      <c r="H83" s="2">
        <v>10882.5123008753</v>
      </c>
      <c r="I83" s="2">
        <v>305.58249999999998</v>
      </c>
      <c r="J83" s="3">
        <v>46181.580046296287</v>
      </c>
      <c r="K83" t="b">
        <v>0</v>
      </c>
      <c r="L83">
        <v>275</v>
      </c>
    </row>
    <row r="84" spans="1:12" x14ac:dyDescent="0.35">
      <c r="A84" s="1">
        <v>29.143608376079889</v>
      </c>
      <c r="B84" s="1">
        <v>15.087823502335331</v>
      </c>
      <c r="C84" s="1">
        <v>16.59553677771628</v>
      </c>
      <c r="D84" s="1">
        <v>42.624953479161768</v>
      </c>
      <c r="E84" s="1">
        <v>40.170017052521018</v>
      </c>
      <c r="F84" s="1">
        <v>38.13383058377925</v>
      </c>
      <c r="G84" s="1">
        <v>68.157983578177934</v>
      </c>
      <c r="H84" s="2">
        <v>10792.41206563607</v>
      </c>
      <c r="I84" s="2">
        <v>323.98750000000001</v>
      </c>
      <c r="J84" s="3">
        <v>46181.580046296287</v>
      </c>
      <c r="K84" t="b">
        <v>0</v>
      </c>
      <c r="L84">
        <v>275</v>
      </c>
    </row>
    <row r="85" spans="1:12" x14ac:dyDescent="0.35">
      <c r="A85" s="1">
        <v>31.250700061438209</v>
      </c>
      <c r="B85" s="1">
        <v>12.82212760118583</v>
      </c>
      <c r="C85" s="1">
        <v>36.825241429706793</v>
      </c>
      <c r="D85" s="1">
        <v>50.950495465946872</v>
      </c>
      <c r="E85" s="1">
        <v>32.65453442099691</v>
      </c>
      <c r="F85" s="1">
        <v>33.844730376452091</v>
      </c>
      <c r="G85" s="1">
        <v>32.860899288650643</v>
      </c>
      <c r="H85" s="2">
        <v>10763.900448890839</v>
      </c>
      <c r="I85" s="2">
        <v>311.23750000000001</v>
      </c>
      <c r="J85" s="3">
        <v>46181.580046296287</v>
      </c>
      <c r="K85" t="b">
        <v>0</v>
      </c>
      <c r="L85">
        <v>275</v>
      </c>
    </row>
    <row r="86" spans="1:12" x14ac:dyDescent="0.35">
      <c r="A86" s="1">
        <v>17.32218391031212</v>
      </c>
      <c r="B86" s="1">
        <v>13.419334952298239</v>
      </c>
      <c r="C86" s="1">
        <v>33.621711312281427</v>
      </c>
      <c r="D86" s="1">
        <v>49.622102454703892</v>
      </c>
      <c r="E86" s="1">
        <v>31.154833684936641</v>
      </c>
      <c r="F86" s="1">
        <v>30.24662106528028</v>
      </c>
      <c r="G86" s="1">
        <v>8.546375299264092</v>
      </c>
      <c r="H86" s="2">
        <v>10711.901228848739</v>
      </c>
      <c r="I86" s="2">
        <v>344.62374999999997</v>
      </c>
      <c r="J86" s="3">
        <v>46181.580046296287</v>
      </c>
      <c r="K86" t="b">
        <v>0</v>
      </c>
      <c r="L86">
        <v>275</v>
      </c>
    </row>
    <row r="87" spans="1:12" x14ac:dyDescent="0.35">
      <c r="A87" s="1">
        <v>48.600307833935823</v>
      </c>
      <c r="B87" s="1">
        <v>13.75866634189539</v>
      </c>
      <c r="C87" s="1">
        <v>42.371116578235352</v>
      </c>
      <c r="D87" s="1">
        <v>41.157044904754677</v>
      </c>
      <c r="E87" s="1">
        <v>22.674779003353091</v>
      </c>
      <c r="F87" s="1">
        <v>31.480540596298681</v>
      </c>
      <c r="G87" s="1">
        <v>65.325787756514046</v>
      </c>
      <c r="H87" s="2">
        <v>10683.509864469301</v>
      </c>
      <c r="I87" s="2">
        <v>335.57650000000001</v>
      </c>
      <c r="J87" s="3">
        <v>46181.580046296287</v>
      </c>
      <c r="K87" t="b">
        <v>0</v>
      </c>
      <c r="L87">
        <v>275</v>
      </c>
    </row>
    <row r="88" spans="1:12" x14ac:dyDescent="0.35">
      <c r="A88" s="1">
        <v>28.020311555404991</v>
      </c>
      <c r="B88" s="1">
        <v>12.3192065375335</v>
      </c>
      <c r="C88" s="1">
        <v>32.090524328063132</v>
      </c>
      <c r="D88" s="1">
        <v>51.454388290133352</v>
      </c>
      <c r="E88" s="1">
        <v>27.684842984295901</v>
      </c>
      <c r="F88" s="1">
        <v>33.776824998013389</v>
      </c>
      <c r="G88" s="1">
        <v>25.414182983789331</v>
      </c>
      <c r="H88" s="2">
        <v>10680.645772639429</v>
      </c>
      <c r="I88" s="2">
        <v>304.72300000000001</v>
      </c>
      <c r="J88" s="3">
        <v>46181.580046296287</v>
      </c>
      <c r="K88" t="b">
        <v>0</v>
      </c>
      <c r="L88">
        <v>275</v>
      </c>
    </row>
    <row r="89" spans="1:12" x14ac:dyDescent="0.35">
      <c r="A89" s="1">
        <v>48.054208014979977</v>
      </c>
      <c r="B89" s="1">
        <v>15.663818671715379</v>
      </c>
      <c r="C89" s="1">
        <v>9.9198685666172359</v>
      </c>
      <c r="D89" s="1">
        <v>13.02739437844542</v>
      </c>
      <c r="E89" s="1">
        <v>27.085981469666368</v>
      </c>
      <c r="F89" s="1">
        <v>27.021247567083641</v>
      </c>
      <c r="G89" s="1">
        <v>78.115129643079428</v>
      </c>
      <c r="H89" s="2">
        <v>10629.54450821888</v>
      </c>
      <c r="I89" s="2">
        <v>369.08199999999999</v>
      </c>
      <c r="J89" s="3">
        <v>46181.580046296287</v>
      </c>
      <c r="K89" t="b">
        <v>0</v>
      </c>
      <c r="L89">
        <v>275</v>
      </c>
    </row>
    <row r="90" spans="1:12" x14ac:dyDescent="0.35">
      <c r="A90" s="1">
        <v>16.852263020804891</v>
      </c>
      <c r="B90" s="1">
        <v>18.91952021425033</v>
      </c>
      <c r="C90" s="1">
        <v>10.418214881455309</v>
      </c>
      <c r="D90" s="1">
        <v>49.94304803866455</v>
      </c>
      <c r="E90" s="1">
        <v>35.991186728017183</v>
      </c>
      <c r="F90" s="1">
        <v>41.101673185749782</v>
      </c>
      <c r="G90" s="1">
        <v>16.897600178575608</v>
      </c>
      <c r="H90" s="2">
        <v>10596.318844891201</v>
      </c>
      <c r="I90" s="2">
        <v>850.18750000000011</v>
      </c>
      <c r="J90" s="3">
        <v>46181.580046296287</v>
      </c>
      <c r="K90" t="b">
        <v>0</v>
      </c>
      <c r="L90">
        <v>275</v>
      </c>
    </row>
    <row r="91" spans="1:12" x14ac:dyDescent="0.35">
      <c r="A91" s="1">
        <v>47.75758244988058</v>
      </c>
      <c r="B91" s="1">
        <v>12.23719038747838</v>
      </c>
      <c r="C91" s="1">
        <v>17.43585023836626</v>
      </c>
      <c r="D91" s="1">
        <v>8.2874047138579208</v>
      </c>
      <c r="E91" s="1">
        <v>24.479424050454838</v>
      </c>
      <c r="F91" s="1">
        <v>29.962581753144171</v>
      </c>
      <c r="G91" s="1">
        <v>7.9535394605751302</v>
      </c>
      <c r="H91" s="2">
        <v>10583.838778530309</v>
      </c>
      <c r="I91" s="2">
        <v>390.68275</v>
      </c>
      <c r="J91" s="3">
        <v>46181.580046296287</v>
      </c>
      <c r="K91" t="b">
        <v>0</v>
      </c>
      <c r="L91">
        <v>275</v>
      </c>
    </row>
    <row r="92" spans="1:12" x14ac:dyDescent="0.35">
      <c r="A92" s="1">
        <v>24.613253407094941</v>
      </c>
      <c r="B92" s="1">
        <v>16.550133263790379</v>
      </c>
      <c r="C92" s="1">
        <v>8.1886783145576878</v>
      </c>
      <c r="D92" s="1">
        <v>22.885800707813129</v>
      </c>
      <c r="E92" s="1">
        <v>46.942122981763589</v>
      </c>
      <c r="F92" s="1">
        <v>33.235779665678123</v>
      </c>
      <c r="G92" s="1">
        <v>79.101301975749848</v>
      </c>
      <c r="H92" s="2">
        <v>10583.00410373378</v>
      </c>
      <c r="I92" s="2">
        <v>347.50150000000002</v>
      </c>
      <c r="J92" s="3">
        <v>46181.580046296287</v>
      </c>
      <c r="K92" t="b">
        <v>0</v>
      </c>
      <c r="L92">
        <v>275</v>
      </c>
    </row>
    <row r="93" spans="1:12" x14ac:dyDescent="0.35">
      <c r="A93" s="1">
        <v>39.03902229885972</v>
      </c>
      <c r="B93" s="1">
        <v>15.305443445833321</v>
      </c>
      <c r="C93" s="1">
        <v>27.954119134701909</v>
      </c>
      <c r="D93" s="1">
        <v>51.955120301051657</v>
      </c>
      <c r="E93" s="1">
        <v>15.928102522939341</v>
      </c>
      <c r="F93" s="1">
        <v>30.616062914975359</v>
      </c>
      <c r="G93" s="1">
        <v>77.189002430083619</v>
      </c>
      <c r="H93" s="2">
        <v>10569.375681924041</v>
      </c>
      <c r="I93" s="2">
        <v>328.86775</v>
      </c>
      <c r="J93" s="3">
        <v>46181.580046296287</v>
      </c>
      <c r="K93" t="b">
        <v>0</v>
      </c>
      <c r="L93">
        <v>275</v>
      </c>
    </row>
    <row r="94" spans="1:12" x14ac:dyDescent="0.35">
      <c r="A94" s="1">
        <v>19.339480758586081</v>
      </c>
      <c r="B94" s="1">
        <v>13.567598580870261</v>
      </c>
      <c r="C94" s="1">
        <v>44.409189623477189</v>
      </c>
      <c r="D94" s="1">
        <v>17.530214001843738</v>
      </c>
      <c r="E94" s="1">
        <v>22.53089610030317</v>
      </c>
      <c r="F94" s="1">
        <v>42.501618687643202</v>
      </c>
      <c r="G94" s="1">
        <v>38.79684125323147</v>
      </c>
      <c r="H94" s="2">
        <v>10544.30430065255</v>
      </c>
      <c r="I94" s="2">
        <v>315.10300000000001</v>
      </c>
      <c r="J94" s="3">
        <v>46181.580046296287</v>
      </c>
      <c r="K94" t="b">
        <v>0</v>
      </c>
      <c r="L94">
        <v>275</v>
      </c>
    </row>
    <row r="95" spans="1:12" x14ac:dyDescent="0.35">
      <c r="A95" s="1">
        <v>48.427995991012203</v>
      </c>
      <c r="B95" s="1">
        <v>11.1212602985158</v>
      </c>
      <c r="C95" s="1">
        <v>50.064479038131537</v>
      </c>
      <c r="D95" s="1">
        <v>50.036577135413843</v>
      </c>
      <c r="E95" s="1">
        <v>35.091609813754999</v>
      </c>
      <c r="F95" s="1">
        <v>42.071174175994543</v>
      </c>
      <c r="G95" s="1">
        <v>39.487897830440041</v>
      </c>
      <c r="H95" s="2">
        <v>10477.250403015651</v>
      </c>
      <c r="I95" s="2">
        <v>308.13024999999999</v>
      </c>
      <c r="J95" s="3">
        <v>46181.580046296287</v>
      </c>
      <c r="K95" t="b">
        <v>0</v>
      </c>
      <c r="L95">
        <v>275</v>
      </c>
    </row>
    <row r="96" spans="1:12" x14ac:dyDescent="0.35">
      <c r="A96" s="1">
        <v>36.954792243147487</v>
      </c>
      <c r="B96" s="1">
        <v>13.02514237444176</v>
      </c>
      <c r="C96" s="1">
        <v>51.788230452465633</v>
      </c>
      <c r="D96" s="1">
        <v>48.457569939905483</v>
      </c>
      <c r="E96" s="1">
        <v>28.634856176693919</v>
      </c>
      <c r="F96" s="1">
        <v>37.286969206505752</v>
      </c>
      <c r="G96" s="1">
        <v>24.737516530535501</v>
      </c>
      <c r="H96" s="2">
        <v>10459.27581129287</v>
      </c>
      <c r="I96" s="2">
        <v>325.49725000000001</v>
      </c>
      <c r="J96" s="3">
        <v>46181.580046296287</v>
      </c>
      <c r="K96" t="b">
        <v>0</v>
      </c>
      <c r="L96">
        <v>275</v>
      </c>
    </row>
    <row r="97" spans="1:12" x14ac:dyDescent="0.35">
      <c r="A97" s="1">
        <v>23.032279334517089</v>
      </c>
      <c r="B97" s="1">
        <v>17.869551439658</v>
      </c>
      <c r="C97" s="1">
        <v>50.874820127794209</v>
      </c>
      <c r="D97" s="1">
        <v>43.273207298395533</v>
      </c>
      <c r="E97" s="1">
        <v>27.830327236482741</v>
      </c>
      <c r="F97" s="1">
        <v>40.761929941612152</v>
      </c>
      <c r="G97" s="1">
        <v>39.002728249345893</v>
      </c>
      <c r="H97" s="2">
        <v>10410.347378893601</v>
      </c>
      <c r="I97" s="2">
        <v>314.37774999999999</v>
      </c>
      <c r="J97" s="3">
        <v>46181.580046296287</v>
      </c>
      <c r="K97" t="b">
        <v>0</v>
      </c>
      <c r="L97">
        <v>275</v>
      </c>
    </row>
    <row r="98" spans="1:12" x14ac:dyDescent="0.35">
      <c r="A98" s="1">
        <v>34.156780549294773</v>
      </c>
      <c r="B98" s="1">
        <v>11.2373669347331</v>
      </c>
      <c r="C98" s="1">
        <v>14.82193606745027</v>
      </c>
      <c r="D98" s="1">
        <v>16.405680952059381</v>
      </c>
      <c r="E98" s="1">
        <v>28.51331216231284</v>
      </c>
      <c r="F98" s="1">
        <v>39.095234723698162</v>
      </c>
      <c r="G98" s="1">
        <v>52.360538056780243</v>
      </c>
      <c r="H98" s="2">
        <v>10399.683471036669</v>
      </c>
      <c r="I98" s="2">
        <v>602.47524999999996</v>
      </c>
      <c r="J98" s="3">
        <v>46181.580046296287</v>
      </c>
      <c r="K98" t="b">
        <v>0</v>
      </c>
      <c r="L98">
        <v>275</v>
      </c>
    </row>
    <row r="99" spans="1:12" x14ac:dyDescent="0.35">
      <c r="A99" s="1">
        <v>45.224929690777152</v>
      </c>
      <c r="B99" s="1">
        <v>13.83514343989564</v>
      </c>
      <c r="C99" s="1">
        <v>26.587345083579891</v>
      </c>
      <c r="D99" s="1">
        <v>26.6804391071616</v>
      </c>
      <c r="E99" s="1">
        <v>35.491922044582708</v>
      </c>
      <c r="F99" s="1">
        <v>40.561827588972101</v>
      </c>
      <c r="G99" s="1">
        <v>42.415328430314112</v>
      </c>
      <c r="H99" s="2">
        <v>10365.46101474426</v>
      </c>
      <c r="I99" s="2">
        <v>396.99475000000001</v>
      </c>
      <c r="J99" s="3">
        <v>46181.580046296287</v>
      </c>
      <c r="K99" t="b">
        <v>0</v>
      </c>
      <c r="L99">
        <v>275</v>
      </c>
    </row>
    <row r="100" spans="1:12" x14ac:dyDescent="0.35">
      <c r="A100" s="1">
        <v>18.227851939200601</v>
      </c>
      <c r="B100" s="1">
        <v>11.708276527662351</v>
      </c>
      <c r="C100" s="1">
        <v>50.933209239816847</v>
      </c>
      <c r="D100" s="1">
        <v>15.64710537680843</v>
      </c>
      <c r="E100" s="1">
        <v>36.050062412015627</v>
      </c>
      <c r="F100" s="1">
        <v>37.120404433836072</v>
      </c>
      <c r="G100" s="1">
        <v>77.156138585421971</v>
      </c>
      <c r="H100" s="2">
        <v>10302.289919892581</v>
      </c>
      <c r="I100" s="2">
        <v>390.27249999999998</v>
      </c>
      <c r="J100" s="3">
        <v>46181.580046296287</v>
      </c>
      <c r="K100" t="b">
        <v>0</v>
      </c>
      <c r="L100">
        <v>275</v>
      </c>
    </row>
    <row r="101" spans="1:12" x14ac:dyDescent="0.35">
      <c r="A101" s="1">
        <v>42.354710918574298</v>
      </c>
      <c r="B101" s="1">
        <v>11.69528268090362</v>
      </c>
      <c r="C101" s="1">
        <v>50.321312533882988</v>
      </c>
      <c r="D101" s="1">
        <v>51.85599364451862</v>
      </c>
      <c r="E101" s="1">
        <v>27.401485841235591</v>
      </c>
      <c r="F101" s="1">
        <v>43.054723667188348</v>
      </c>
      <c r="G101" s="1">
        <v>8.7892708780597761</v>
      </c>
      <c r="H101" s="2">
        <v>10293.30002248621</v>
      </c>
      <c r="I101" s="2">
        <v>715.50400000000002</v>
      </c>
      <c r="J101" s="3">
        <v>46181.580046296287</v>
      </c>
      <c r="K101" t="b">
        <v>0</v>
      </c>
      <c r="L101">
        <v>275</v>
      </c>
    </row>
    <row r="102" spans="1:12" x14ac:dyDescent="0.35">
      <c r="A102" s="1">
        <v>23.72333944290807</v>
      </c>
      <c r="B102" s="1">
        <v>11.032265911087221</v>
      </c>
      <c r="C102" s="1">
        <v>9.6113737665119032</v>
      </c>
      <c r="D102" s="1">
        <v>43.627911367042273</v>
      </c>
      <c r="E102" s="1">
        <v>33.551555011105478</v>
      </c>
      <c r="F102" s="1">
        <v>35.795610367231347</v>
      </c>
      <c r="G102" s="1">
        <v>60.332746684045432</v>
      </c>
      <c r="H102" s="2">
        <v>10289.436441072479</v>
      </c>
      <c r="I102" s="2">
        <v>316.37950000000001</v>
      </c>
      <c r="J102" s="3">
        <v>46181.580046296287</v>
      </c>
      <c r="K102" t="b">
        <v>0</v>
      </c>
      <c r="L102">
        <v>275</v>
      </c>
    </row>
    <row r="103" spans="1:12" x14ac:dyDescent="0.35">
      <c r="A103" s="1">
        <v>27.656499630056121</v>
      </c>
      <c r="B103" s="1">
        <v>11.804521491143349</v>
      </c>
      <c r="C103" s="1">
        <v>44.24795895028759</v>
      </c>
      <c r="D103" s="1">
        <v>8.7452188933594908</v>
      </c>
      <c r="E103" s="1">
        <v>21.692522457989661</v>
      </c>
      <c r="F103" s="1">
        <v>42.728867048683291</v>
      </c>
      <c r="G103" s="1">
        <v>22.798911701451381</v>
      </c>
      <c r="H103" s="2">
        <v>10237.02813991818</v>
      </c>
      <c r="I103" s="2">
        <v>358.89699999999999</v>
      </c>
      <c r="J103" s="3">
        <v>46181.580046296287</v>
      </c>
      <c r="K103" t="b">
        <v>0</v>
      </c>
      <c r="L103">
        <v>275</v>
      </c>
    </row>
    <row r="104" spans="1:12" x14ac:dyDescent="0.35">
      <c r="A104" s="1">
        <v>12.155662830976439</v>
      </c>
      <c r="B104" s="1">
        <v>12.63023883357708</v>
      </c>
      <c r="C104" s="1">
        <v>32.650638293700887</v>
      </c>
      <c r="D104" s="1">
        <v>49.685908275455148</v>
      </c>
      <c r="E104" s="1">
        <v>34.119995626253377</v>
      </c>
      <c r="F104" s="1">
        <v>32.068310612843739</v>
      </c>
      <c r="G104" s="1">
        <v>10.856502151460241</v>
      </c>
      <c r="H104" s="2">
        <v>10235.142548849581</v>
      </c>
      <c r="I104" s="2">
        <v>305.91399999999999</v>
      </c>
      <c r="J104" s="3">
        <v>46181.580046296287</v>
      </c>
      <c r="K104" t="b">
        <v>0</v>
      </c>
      <c r="L104">
        <v>275</v>
      </c>
    </row>
    <row r="105" spans="1:12" x14ac:dyDescent="0.35">
      <c r="A105" s="1">
        <v>42.005067613028601</v>
      </c>
      <c r="B105" s="1">
        <v>14.721949713847721</v>
      </c>
      <c r="C105" s="1">
        <v>17.128466364298319</v>
      </c>
      <c r="D105" s="1">
        <v>17.29952732697366</v>
      </c>
      <c r="E105" s="1">
        <v>41.726952499520813</v>
      </c>
      <c r="F105" s="1">
        <v>39.163262687861121</v>
      </c>
      <c r="G105" s="1">
        <v>45.983941978021399</v>
      </c>
      <c r="H105" s="2">
        <v>10234.56323041613</v>
      </c>
      <c r="I105" s="2">
        <v>715.32400000000007</v>
      </c>
      <c r="J105" s="3">
        <v>46181.580046296287</v>
      </c>
      <c r="K105" t="b">
        <v>0</v>
      </c>
      <c r="L105">
        <v>275</v>
      </c>
    </row>
    <row r="106" spans="1:12" x14ac:dyDescent="0.35">
      <c r="A106" s="1">
        <v>17.63163065715149</v>
      </c>
      <c r="B106" s="1">
        <v>15.00443458478412</v>
      </c>
      <c r="C106" s="1">
        <v>27.37941308290678</v>
      </c>
      <c r="D106" s="1">
        <v>46.350614186983073</v>
      </c>
      <c r="E106" s="1">
        <v>38.004670728835663</v>
      </c>
      <c r="F106" s="1">
        <v>21.720592133502311</v>
      </c>
      <c r="G106" s="1">
        <v>55.752704355630129</v>
      </c>
      <c r="H106" s="2">
        <v>10162.5591565659</v>
      </c>
      <c r="I106" s="2">
        <v>512.75424999999996</v>
      </c>
      <c r="J106" s="3">
        <v>46181.580046296287</v>
      </c>
      <c r="K106" t="b">
        <v>0</v>
      </c>
      <c r="L106">
        <v>275</v>
      </c>
    </row>
    <row r="107" spans="1:12" x14ac:dyDescent="0.35">
      <c r="A107" s="1">
        <v>20.07847625204786</v>
      </c>
      <c r="B107" s="1">
        <v>13.99257220438086</v>
      </c>
      <c r="C107" s="1">
        <v>9.1231983536476875</v>
      </c>
      <c r="D107" s="1">
        <v>39.969098524798227</v>
      </c>
      <c r="E107" s="1">
        <v>31.853108877939889</v>
      </c>
      <c r="F107" s="1">
        <v>49.734987093080477</v>
      </c>
      <c r="G107" s="1">
        <v>2.5040172080314882</v>
      </c>
      <c r="H107" s="2">
        <v>10084.280269524739</v>
      </c>
      <c r="I107" s="2">
        <v>952.36</v>
      </c>
      <c r="J107" s="3">
        <v>46181.580046296287</v>
      </c>
      <c r="K107" t="b">
        <v>0</v>
      </c>
      <c r="L107">
        <v>275</v>
      </c>
    </row>
    <row r="108" spans="1:12" x14ac:dyDescent="0.35">
      <c r="A108" s="1">
        <v>44.54647040796884</v>
      </c>
      <c r="B108" s="1">
        <v>13.829273547819691</v>
      </c>
      <c r="C108" s="1">
        <v>48.524070986265301</v>
      </c>
      <c r="D108" s="1">
        <v>51.176789830385303</v>
      </c>
      <c r="E108" s="1">
        <v>23.49274445658461</v>
      </c>
      <c r="F108" s="1">
        <v>37.273466418467038</v>
      </c>
      <c r="G108" s="1">
        <v>26.21447065365227</v>
      </c>
      <c r="H108" s="2">
        <v>9987.4793081224525</v>
      </c>
      <c r="I108" s="2">
        <v>355.012</v>
      </c>
      <c r="J108" s="3">
        <v>46181.580046296287</v>
      </c>
      <c r="K108" t="b">
        <v>0</v>
      </c>
      <c r="L108">
        <v>275</v>
      </c>
    </row>
    <row r="109" spans="1:12" x14ac:dyDescent="0.35">
      <c r="A109" s="1">
        <v>48.292453970027474</v>
      </c>
      <c r="B109" s="1">
        <v>11.093019979887449</v>
      </c>
      <c r="C109" s="1">
        <v>51.418395321633227</v>
      </c>
      <c r="D109" s="1">
        <v>45.972154565811053</v>
      </c>
      <c r="E109" s="1">
        <v>24.282359332954211</v>
      </c>
      <c r="F109" s="1">
        <v>31.47004918085581</v>
      </c>
      <c r="G109" s="1">
        <v>19.104193038854309</v>
      </c>
      <c r="H109" s="2">
        <v>9821.6100333366121</v>
      </c>
      <c r="I109" s="2">
        <v>377.15800000000002</v>
      </c>
      <c r="J109" s="3">
        <v>46181.580046296287</v>
      </c>
      <c r="K109" t="b">
        <v>0</v>
      </c>
      <c r="L109">
        <v>275</v>
      </c>
    </row>
    <row r="110" spans="1:12" x14ac:dyDescent="0.35">
      <c r="A110" s="1">
        <v>45.07815161218371</v>
      </c>
      <c r="B110" s="1">
        <v>16.530302357378041</v>
      </c>
      <c r="C110" s="1">
        <v>10.26940904050524</v>
      </c>
      <c r="D110" s="1">
        <v>25.195322096678371</v>
      </c>
      <c r="E110" s="1">
        <v>19.259109763475539</v>
      </c>
      <c r="F110" s="1">
        <v>38.704873602018843</v>
      </c>
      <c r="G110" s="1">
        <v>57.027722371448263</v>
      </c>
      <c r="H110" s="2">
        <v>9795.3394644723594</v>
      </c>
      <c r="I110" s="2">
        <v>342.70150000000001</v>
      </c>
      <c r="J110" s="3">
        <v>46181.580046296287</v>
      </c>
      <c r="K110" t="b">
        <v>0</v>
      </c>
      <c r="L110">
        <v>275</v>
      </c>
    </row>
    <row r="111" spans="1:12" x14ac:dyDescent="0.35">
      <c r="A111" s="1">
        <v>26.758923792628359</v>
      </c>
      <c r="B111" s="1">
        <v>11.47991081659754</v>
      </c>
      <c r="C111" s="1">
        <v>49.498480178070828</v>
      </c>
      <c r="D111" s="1">
        <v>26.513294173305152</v>
      </c>
      <c r="E111" s="1">
        <v>21.909982989836081</v>
      </c>
      <c r="F111" s="1">
        <v>39.663040611641769</v>
      </c>
      <c r="G111" s="1">
        <v>20.70797647327808</v>
      </c>
      <c r="H111" s="2">
        <v>9756.8901769145086</v>
      </c>
      <c r="I111" s="2">
        <v>308.48725000000002</v>
      </c>
      <c r="J111" s="3">
        <v>46181.580046296287</v>
      </c>
      <c r="K111" t="b">
        <v>0</v>
      </c>
      <c r="L111">
        <v>275</v>
      </c>
    </row>
    <row r="112" spans="1:12" x14ac:dyDescent="0.35">
      <c r="A112" s="1">
        <v>14.91405894929327</v>
      </c>
      <c r="B112" s="1">
        <v>11.549266703979409</v>
      </c>
      <c r="C112" s="1">
        <v>44.459593965883798</v>
      </c>
      <c r="D112" s="1">
        <v>23.781997638241879</v>
      </c>
      <c r="E112" s="1">
        <v>19.734686441793819</v>
      </c>
      <c r="F112" s="1">
        <v>33.339997737139377</v>
      </c>
      <c r="G112" s="1">
        <v>35.889087476169308</v>
      </c>
      <c r="H112" s="2">
        <v>9676.9487668968231</v>
      </c>
      <c r="I112" s="2">
        <v>518.02674999999999</v>
      </c>
      <c r="J112" s="3">
        <v>46181.580046296287</v>
      </c>
      <c r="K112" t="b">
        <v>0</v>
      </c>
      <c r="L112">
        <v>275</v>
      </c>
    </row>
    <row r="113" spans="1:12" x14ac:dyDescent="0.35">
      <c r="A113" s="1">
        <v>29.83932536107239</v>
      </c>
      <c r="B113" s="1">
        <v>12.09873942562813</v>
      </c>
      <c r="C113" s="1">
        <v>48.86971219968261</v>
      </c>
      <c r="D113" s="1">
        <v>43.68988815856882</v>
      </c>
      <c r="E113" s="1">
        <v>23.669838989871561</v>
      </c>
      <c r="F113" s="1">
        <v>36.869387085430347</v>
      </c>
      <c r="G113" s="1">
        <v>35.53665756387057</v>
      </c>
      <c r="H113" s="2">
        <v>9655.6792030937886</v>
      </c>
      <c r="I113" s="2">
        <v>399.90174999999999</v>
      </c>
      <c r="J113" s="3">
        <v>46181.580046296287</v>
      </c>
      <c r="K113" t="b">
        <v>0</v>
      </c>
      <c r="L113">
        <v>275</v>
      </c>
    </row>
    <row r="114" spans="1:12" x14ac:dyDescent="0.35">
      <c r="A114" s="1">
        <v>40.487475814139202</v>
      </c>
      <c r="B114" s="1">
        <v>12.22956595384036</v>
      </c>
      <c r="C114" s="1">
        <v>8.302154516082652</v>
      </c>
      <c r="D114" s="1">
        <v>13.16569984817648</v>
      </c>
      <c r="E114" s="1">
        <v>24.393184478243139</v>
      </c>
      <c r="F114" s="1">
        <v>39.621263287357372</v>
      </c>
      <c r="G114" s="1">
        <v>57.57665319005789</v>
      </c>
      <c r="H114" s="2">
        <v>9626.60270205909</v>
      </c>
      <c r="I114" s="2">
        <v>415.87374999999997</v>
      </c>
      <c r="J114" s="3">
        <v>46181.580046296287</v>
      </c>
      <c r="K114" t="b">
        <v>0</v>
      </c>
      <c r="L114">
        <v>275</v>
      </c>
    </row>
    <row r="115" spans="1:12" x14ac:dyDescent="0.35">
      <c r="A115" s="1">
        <v>37.219578790350781</v>
      </c>
      <c r="B115" s="1">
        <v>13.29404874025842</v>
      </c>
      <c r="C115" s="1">
        <v>39.909068002246691</v>
      </c>
      <c r="D115" s="1">
        <v>34.68504846250562</v>
      </c>
      <c r="E115" s="1">
        <v>16.52363193654611</v>
      </c>
      <c r="F115" s="1">
        <v>38.446486501878127</v>
      </c>
      <c r="G115" s="1">
        <v>63.510254352075229</v>
      </c>
      <c r="H115" s="2">
        <v>9498.727353908278</v>
      </c>
      <c r="I115" s="2">
        <v>333.90249999999997</v>
      </c>
      <c r="J115" s="3">
        <v>46181.580046296287</v>
      </c>
      <c r="K115" t="b">
        <v>0</v>
      </c>
      <c r="L115">
        <v>275</v>
      </c>
    </row>
    <row r="116" spans="1:12" x14ac:dyDescent="0.35">
      <c r="A116" s="1">
        <v>12.284888361685971</v>
      </c>
      <c r="B116" s="1">
        <v>12.74718298675667</v>
      </c>
      <c r="C116" s="1">
        <v>44.00913916326796</v>
      </c>
      <c r="D116" s="1">
        <v>34.796317448269093</v>
      </c>
      <c r="E116" s="1">
        <v>21.652140309047191</v>
      </c>
      <c r="F116" s="1">
        <v>37.778997724653337</v>
      </c>
      <c r="G116" s="1">
        <v>73.756631204881259</v>
      </c>
      <c r="H116" s="2">
        <v>9450.3192568679606</v>
      </c>
      <c r="I116" s="2">
        <v>626.55700000000002</v>
      </c>
      <c r="J116" s="3">
        <v>46181.580046296287</v>
      </c>
      <c r="K116" t="b">
        <v>0</v>
      </c>
      <c r="L116">
        <v>275</v>
      </c>
    </row>
    <row r="117" spans="1:12" x14ac:dyDescent="0.35">
      <c r="A117" s="1">
        <v>32.056888335594437</v>
      </c>
      <c r="B117" s="1">
        <v>12.22212814641478</v>
      </c>
      <c r="C117" s="1">
        <v>13.23961704877707</v>
      </c>
      <c r="D117" s="1">
        <v>51.53768517041626</v>
      </c>
      <c r="E117" s="1">
        <v>37.684217977994066</v>
      </c>
      <c r="F117" s="1">
        <v>37.067067242369291</v>
      </c>
      <c r="G117" s="1">
        <v>47.080842770865218</v>
      </c>
      <c r="H117" s="2">
        <v>9292.0473887255957</v>
      </c>
      <c r="I117" s="2">
        <v>385.74849999999998</v>
      </c>
      <c r="J117" s="3">
        <v>46181.580046296287</v>
      </c>
      <c r="K117" t="b">
        <v>0</v>
      </c>
      <c r="L117">
        <v>275</v>
      </c>
    </row>
    <row r="118" spans="1:12" x14ac:dyDescent="0.35">
      <c r="A118" s="1">
        <v>46.631574599691618</v>
      </c>
      <c r="B118" s="1">
        <v>11.158489152788199</v>
      </c>
      <c r="C118" s="1">
        <v>39.028550944190229</v>
      </c>
      <c r="D118" s="1">
        <v>34.319158078526669</v>
      </c>
      <c r="E118" s="1">
        <v>23.04458985586502</v>
      </c>
      <c r="F118" s="1">
        <v>30.42288350396155</v>
      </c>
      <c r="G118" s="1">
        <v>49.66688724874961</v>
      </c>
      <c r="H118" s="2">
        <v>9221.4496103333004</v>
      </c>
      <c r="I118" s="2">
        <v>578.02449999999999</v>
      </c>
      <c r="J118" s="3">
        <v>46181.580046296287</v>
      </c>
      <c r="K118" t="b">
        <v>0</v>
      </c>
      <c r="L118">
        <v>275</v>
      </c>
    </row>
    <row r="119" spans="1:12" x14ac:dyDescent="0.35">
      <c r="A119" s="1">
        <v>26.403421527885289</v>
      </c>
      <c r="B119" s="1">
        <v>14.743037396030321</v>
      </c>
      <c r="C119" s="1">
        <v>49.600441947527933</v>
      </c>
      <c r="D119" s="1">
        <v>24.701066985061921</v>
      </c>
      <c r="E119" s="1">
        <v>25.391170258318539</v>
      </c>
      <c r="F119" s="1">
        <v>38.972883118956872</v>
      </c>
      <c r="G119" s="1">
        <v>41.371605397924313</v>
      </c>
      <c r="H119" s="2">
        <v>9122.4508644315538</v>
      </c>
      <c r="I119" s="2">
        <v>375.88825000000003</v>
      </c>
      <c r="J119" s="3">
        <v>46181.580046296287</v>
      </c>
      <c r="K119" t="b">
        <v>0</v>
      </c>
      <c r="L119">
        <v>275</v>
      </c>
    </row>
    <row r="120" spans="1:12" x14ac:dyDescent="0.35">
      <c r="A120" s="1">
        <v>38.153031903060011</v>
      </c>
      <c r="B120" s="1">
        <v>11.17329434227058</v>
      </c>
      <c r="C120" s="1">
        <v>9.999525168480254</v>
      </c>
      <c r="D120" s="1">
        <v>34.316940460807977</v>
      </c>
      <c r="E120" s="1">
        <v>31.016272089949151</v>
      </c>
      <c r="F120" s="1">
        <v>36.660046141799583</v>
      </c>
      <c r="G120" s="1">
        <v>37.897579727337089</v>
      </c>
      <c r="H120" s="2">
        <v>8935.0185014239323</v>
      </c>
      <c r="I120" s="2">
        <v>412.54825</v>
      </c>
      <c r="J120" s="3">
        <v>46181.580046296287</v>
      </c>
      <c r="K120" t="b">
        <v>0</v>
      </c>
      <c r="L120">
        <v>275</v>
      </c>
    </row>
    <row r="121" spans="1:12" x14ac:dyDescent="0.35">
      <c r="A121" s="1">
        <v>41.865880615113603</v>
      </c>
      <c r="B121" s="1">
        <v>15.378708302716049</v>
      </c>
      <c r="C121" s="1">
        <v>23.278083133884341</v>
      </c>
      <c r="D121" s="1">
        <v>17.768764227956421</v>
      </c>
      <c r="E121" s="1">
        <v>32.808489865159459</v>
      </c>
      <c r="F121" s="1">
        <v>49.560391263156369</v>
      </c>
      <c r="G121" s="1">
        <v>4.0048472013077028</v>
      </c>
      <c r="H121" s="2">
        <v>13041.495858371791</v>
      </c>
      <c r="I121" s="2">
        <v>235.48675</v>
      </c>
      <c r="J121" s="3">
        <v>46181.619305555563</v>
      </c>
      <c r="K121" t="b">
        <v>0</v>
      </c>
      <c r="L121">
        <v>275</v>
      </c>
    </row>
    <row r="122" spans="1:12" x14ac:dyDescent="0.35">
      <c r="A122" s="1">
        <v>16.99019950672071</v>
      </c>
      <c r="B122" s="1">
        <v>15.38809497459539</v>
      </c>
      <c r="C122" s="1">
        <v>38.770032996720239</v>
      </c>
      <c r="D122" s="1">
        <v>10.55699184317624</v>
      </c>
      <c r="E122" s="1">
        <v>34.628289886560808</v>
      </c>
      <c r="F122" s="1">
        <v>48.455734054236522</v>
      </c>
      <c r="G122" s="1">
        <v>2.9203472963916211</v>
      </c>
      <c r="H122" s="2">
        <v>12956.27353136174</v>
      </c>
      <c r="I122" s="2">
        <v>253.21299999999999</v>
      </c>
      <c r="J122" s="3">
        <v>46181.619305555563</v>
      </c>
      <c r="K122" t="b">
        <v>0</v>
      </c>
      <c r="L122">
        <v>275</v>
      </c>
    </row>
    <row r="123" spans="1:12" x14ac:dyDescent="0.35">
      <c r="A123" s="1">
        <v>12.56627421608543</v>
      </c>
      <c r="B123" s="1">
        <v>11.74969652139168</v>
      </c>
      <c r="C123" s="1">
        <v>43.353351308053959</v>
      </c>
      <c r="D123" s="1">
        <v>9.669280769029406</v>
      </c>
      <c r="E123" s="1">
        <v>25.98096649786709</v>
      </c>
      <c r="F123" s="1">
        <v>42.481846549980268</v>
      </c>
      <c r="G123" s="1">
        <v>11.031483608464949</v>
      </c>
      <c r="H123" s="2">
        <v>12847.801230903629</v>
      </c>
      <c r="I123" s="2">
        <v>253.89850000000001</v>
      </c>
      <c r="J123" s="3">
        <v>46181.619305555563</v>
      </c>
      <c r="K123" t="b">
        <v>0</v>
      </c>
      <c r="L123">
        <v>275</v>
      </c>
    </row>
    <row r="124" spans="1:12" x14ac:dyDescent="0.35">
      <c r="A124" s="1">
        <v>26.35126484209372</v>
      </c>
      <c r="B124" s="1">
        <v>16.68735686150422</v>
      </c>
      <c r="C124" s="1">
        <v>25.792306262421409</v>
      </c>
      <c r="D124" s="1">
        <v>41.318347040964653</v>
      </c>
      <c r="E124" s="1">
        <v>47.937985132082851</v>
      </c>
      <c r="F124" s="1">
        <v>28.306816452926121</v>
      </c>
      <c r="G124" s="1">
        <v>79.254327944709502</v>
      </c>
      <c r="H124" s="2">
        <v>12840.43665299961</v>
      </c>
      <c r="I124" s="2">
        <v>273.73750000000001</v>
      </c>
      <c r="J124" s="3">
        <v>46181.619305555563</v>
      </c>
      <c r="K124" t="b">
        <v>0</v>
      </c>
      <c r="L124">
        <v>275</v>
      </c>
    </row>
    <row r="125" spans="1:12" x14ac:dyDescent="0.35">
      <c r="A125" s="1">
        <v>17.67287125864717</v>
      </c>
      <c r="B125" s="1">
        <v>12.50179150682397</v>
      </c>
      <c r="C125" s="1">
        <v>38.722864531463408</v>
      </c>
      <c r="D125" s="1">
        <v>12.554360726036791</v>
      </c>
      <c r="E125" s="1">
        <v>24.209575497761211</v>
      </c>
      <c r="F125" s="1">
        <v>46.682980243613201</v>
      </c>
      <c r="G125" s="1">
        <v>2.853498529391461</v>
      </c>
      <c r="H125" s="2">
        <v>12824.25973211127</v>
      </c>
      <c r="I125" s="2">
        <v>264.87549999999999</v>
      </c>
      <c r="J125" s="3">
        <v>46181.619305555563</v>
      </c>
      <c r="K125" t="b">
        <v>0</v>
      </c>
      <c r="L125">
        <v>275</v>
      </c>
    </row>
    <row r="126" spans="1:12" x14ac:dyDescent="0.35">
      <c r="A126" s="1">
        <v>27.121149867793459</v>
      </c>
      <c r="B126" s="1">
        <v>12.0144980483553</v>
      </c>
      <c r="C126" s="1">
        <v>8.8613009645143794</v>
      </c>
      <c r="D126" s="1">
        <v>13.81278515704277</v>
      </c>
      <c r="E126" s="1">
        <v>23.052314503050852</v>
      </c>
      <c r="F126" s="1">
        <v>46.085621028464807</v>
      </c>
      <c r="G126" s="1">
        <v>3.03517022648081</v>
      </c>
      <c r="H126" s="2">
        <v>12784.564050566039</v>
      </c>
      <c r="I126" s="2">
        <v>270.52</v>
      </c>
      <c r="J126" s="3">
        <v>46181.619305555563</v>
      </c>
      <c r="K126" t="b">
        <v>0</v>
      </c>
      <c r="L126">
        <v>275</v>
      </c>
    </row>
    <row r="127" spans="1:12" x14ac:dyDescent="0.35">
      <c r="A127" s="1">
        <v>27.918790947609459</v>
      </c>
      <c r="B127" s="1">
        <v>15.39247999504431</v>
      </c>
      <c r="C127" s="1">
        <v>44.308156106341791</v>
      </c>
      <c r="D127" s="1">
        <v>11.94443789086068</v>
      </c>
      <c r="E127" s="1">
        <v>31.445714264921641</v>
      </c>
      <c r="F127" s="1">
        <v>42.955276510177463</v>
      </c>
      <c r="G127" s="1">
        <v>5.9131497565739233</v>
      </c>
      <c r="H127" s="2">
        <v>12773.984835044799</v>
      </c>
      <c r="I127" s="2">
        <v>242.88775000000001</v>
      </c>
      <c r="J127" s="3">
        <v>46181.619305555563</v>
      </c>
      <c r="K127" t="b">
        <v>0</v>
      </c>
      <c r="L127">
        <v>275</v>
      </c>
    </row>
    <row r="128" spans="1:12" x14ac:dyDescent="0.35">
      <c r="A128" s="1">
        <v>43.299614494768022</v>
      </c>
      <c r="B128" s="1">
        <v>11.5406269043036</v>
      </c>
      <c r="C128" s="1">
        <v>11.95756598506409</v>
      </c>
      <c r="D128" s="1">
        <v>17.12229945985991</v>
      </c>
      <c r="E128" s="1">
        <v>26.263167411194381</v>
      </c>
      <c r="F128" s="1">
        <v>47.432067247307216</v>
      </c>
      <c r="G128" s="1">
        <v>3.941611579111497</v>
      </c>
      <c r="H128" s="2">
        <v>12771.604839514541</v>
      </c>
      <c r="I128" s="2">
        <v>258.82749999999999</v>
      </c>
      <c r="J128" s="3">
        <v>46181.619305555563</v>
      </c>
      <c r="K128" t="b">
        <v>0</v>
      </c>
      <c r="L128">
        <v>275</v>
      </c>
    </row>
    <row r="129" spans="1:12" x14ac:dyDescent="0.35">
      <c r="A129" s="1">
        <v>11.40607912881306</v>
      </c>
      <c r="B129" s="1">
        <v>16.703245530207091</v>
      </c>
      <c r="C129" s="1">
        <v>33.733713267224758</v>
      </c>
      <c r="D129" s="1">
        <v>10.50104646724027</v>
      </c>
      <c r="E129" s="1">
        <v>23.93600259987554</v>
      </c>
      <c r="F129" s="1">
        <v>43.000646250168529</v>
      </c>
      <c r="G129" s="1">
        <v>25.852890130747291</v>
      </c>
      <c r="H129" s="2">
        <v>12640.858263347851</v>
      </c>
      <c r="I129" s="2">
        <v>265.90525000000002</v>
      </c>
      <c r="J129" s="3">
        <v>46181.619305555563</v>
      </c>
      <c r="K129" t="b">
        <v>0</v>
      </c>
      <c r="L129">
        <v>275</v>
      </c>
    </row>
    <row r="130" spans="1:12" x14ac:dyDescent="0.35">
      <c r="A130" s="1">
        <v>18.804975646537109</v>
      </c>
      <c r="B130" s="1">
        <v>18.267912140800291</v>
      </c>
      <c r="C130" s="1">
        <v>44.118779446989791</v>
      </c>
      <c r="D130" s="1">
        <v>8.570433309044482</v>
      </c>
      <c r="E130" s="1">
        <v>24.155691050794211</v>
      </c>
      <c r="F130" s="1">
        <v>40.096341706677507</v>
      </c>
      <c r="G130" s="1">
        <v>7.2638226002106778</v>
      </c>
      <c r="H130" s="2">
        <v>12632.813966699439</v>
      </c>
      <c r="I130" s="2">
        <v>263.06124999999997</v>
      </c>
      <c r="J130" s="3">
        <v>46181.619305555563</v>
      </c>
      <c r="K130" t="b">
        <v>0</v>
      </c>
      <c r="L130">
        <v>275</v>
      </c>
    </row>
    <row r="131" spans="1:12" x14ac:dyDescent="0.35">
      <c r="A131" s="1">
        <v>45.301206698059808</v>
      </c>
      <c r="B131" s="1">
        <v>17.230553726656499</v>
      </c>
      <c r="C131" s="1">
        <v>13.08293781999553</v>
      </c>
      <c r="D131" s="1">
        <v>14.266325747000749</v>
      </c>
      <c r="E131" s="1">
        <v>37.03984806939274</v>
      </c>
      <c r="F131" s="1">
        <v>45.326066728784987</v>
      </c>
      <c r="G131" s="1">
        <v>4.3174434997012572</v>
      </c>
      <c r="H131" s="2">
        <v>12619.165986760159</v>
      </c>
      <c r="I131" s="2">
        <v>288.20425</v>
      </c>
      <c r="J131" s="3">
        <v>46181.619305555563</v>
      </c>
      <c r="K131" t="b">
        <v>0</v>
      </c>
      <c r="L131">
        <v>275</v>
      </c>
    </row>
    <row r="132" spans="1:12" x14ac:dyDescent="0.35">
      <c r="A132" s="1">
        <v>42.269371736719677</v>
      </c>
      <c r="B132" s="1">
        <v>16.034562065477761</v>
      </c>
      <c r="C132" s="1">
        <v>18.092575454465781</v>
      </c>
      <c r="D132" s="1">
        <v>14.779283689055109</v>
      </c>
      <c r="E132" s="1">
        <v>29.630901725284961</v>
      </c>
      <c r="F132" s="1">
        <v>45.045993752514917</v>
      </c>
      <c r="G132" s="1">
        <v>10.38524400884984</v>
      </c>
      <c r="H132" s="2">
        <v>12614.91164650296</v>
      </c>
      <c r="I132" s="2">
        <v>251.11525</v>
      </c>
      <c r="J132" s="3">
        <v>46181.619305555563</v>
      </c>
      <c r="K132" t="b">
        <v>0</v>
      </c>
      <c r="L132">
        <v>275</v>
      </c>
    </row>
    <row r="133" spans="1:12" x14ac:dyDescent="0.35">
      <c r="A133" s="1">
        <v>21.210982190540591</v>
      </c>
      <c r="B133" s="1">
        <v>13.43862217481073</v>
      </c>
      <c r="C133" s="1">
        <v>48.681877230604073</v>
      </c>
      <c r="D133" s="1">
        <v>49.608208477966279</v>
      </c>
      <c r="E133" s="1">
        <v>40.19907283874268</v>
      </c>
      <c r="F133" s="1">
        <v>34.234376989209842</v>
      </c>
      <c r="G133" s="1">
        <v>54.961370645417119</v>
      </c>
      <c r="H133" s="2">
        <v>12602.54937653257</v>
      </c>
      <c r="I133" s="2">
        <v>264.45774999999998</v>
      </c>
      <c r="J133" s="3">
        <v>46181.619305555563</v>
      </c>
      <c r="K133" t="b">
        <v>0</v>
      </c>
      <c r="L133">
        <v>275</v>
      </c>
    </row>
    <row r="134" spans="1:12" x14ac:dyDescent="0.35">
      <c r="A134" s="1">
        <v>20.101119236068371</v>
      </c>
      <c r="B134" s="1">
        <v>17.81865987423534</v>
      </c>
      <c r="C134" s="1">
        <v>50.474814230369859</v>
      </c>
      <c r="D134" s="1">
        <v>47.497124416065752</v>
      </c>
      <c r="E134" s="1">
        <v>31.625264449666421</v>
      </c>
      <c r="F134" s="1">
        <v>35.567805139935842</v>
      </c>
      <c r="G134" s="1">
        <v>44.658524589684063</v>
      </c>
      <c r="H134" s="2">
        <v>12578.742616368019</v>
      </c>
      <c r="I134" s="2">
        <v>281.36275000000001</v>
      </c>
      <c r="J134" s="3">
        <v>46181.619305555563</v>
      </c>
      <c r="K134" t="b">
        <v>0</v>
      </c>
      <c r="L134">
        <v>275</v>
      </c>
    </row>
    <row r="135" spans="1:12" x14ac:dyDescent="0.35">
      <c r="A135" s="1">
        <v>31.991004778442608</v>
      </c>
      <c r="B135" s="1">
        <v>17.953035723269149</v>
      </c>
      <c r="C135" s="1">
        <v>9.1515675089477995</v>
      </c>
      <c r="D135" s="1">
        <v>20.835544907928501</v>
      </c>
      <c r="E135" s="1">
        <v>29.39313182755507</v>
      </c>
      <c r="F135" s="1">
        <v>47.102082633731783</v>
      </c>
      <c r="G135" s="1">
        <v>12.24114080629297</v>
      </c>
      <c r="H135" s="2">
        <v>12540.598750048601</v>
      </c>
      <c r="I135" s="2">
        <v>266.7235</v>
      </c>
      <c r="J135" s="3">
        <v>46181.619305555563</v>
      </c>
      <c r="K135" t="b">
        <v>0</v>
      </c>
      <c r="L135">
        <v>275</v>
      </c>
    </row>
    <row r="136" spans="1:12" x14ac:dyDescent="0.35">
      <c r="A136" s="1">
        <v>11.429100433228429</v>
      </c>
      <c r="B136" s="1">
        <v>15.359152073503161</v>
      </c>
      <c r="C136" s="1">
        <v>50.702491194187687</v>
      </c>
      <c r="D136" s="1">
        <v>18.764479214890368</v>
      </c>
      <c r="E136" s="1">
        <v>24.185372678241691</v>
      </c>
      <c r="F136" s="1">
        <v>47.298691549348852</v>
      </c>
      <c r="G136" s="1">
        <v>1.2236549994543171</v>
      </c>
      <c r="H136" s="2">
        <v>12518.06153180888</v>
      </c>
      <c r="I136" s="2">
        <v>249.25450000000001</v>
      </c>
      <c r="J136" s="3">
        <v>46181.619305555563</v>
      </c>
      <c r="K136" t="b">
        <v>0</v>
      </c>
      <c r="L136">
        <v>275</v>
      </c>
    </row>
    <row r="137" spans="1:12" x14ac:dyDescent="0.35">
      <c r="A137" s="1">
        <v>12.106482559983739</v>
      </c>
      <c r="B137" s="1">
        <v>16.677071739291151</v>
      </c>
      <c r="C137" s="1">
        <v>15.668086706451801</v>
      </c>
      <c r="D137" s="1">
        <v>40.939043137125758</v>
      </c>
      <c r="E137" s="1">
        <v>44.465274801562153</v>
      </c>
      <c r="F137" s="1">
        <v>32.574587733705371</v>
      </c>
      <c r="G137" s="1">
        <v>66.313042859695344</v>
      </c>
      <c r="H137" s="2">
        <v>12507.923754697429</v>
      </c>
      <c r="I137" s="2">
        <v>277.24900000000002</v>
      </c>
      <c r="J137" s="3">
        <v>46181.619305555563</v>
      </c>
      <c r="K137" t="b">
        <v>0</v>
      </c>
      <c r="L137">
        <v>275</v>
      </c>
    </row>
    <row r="138" spans="1:12" x14ac:dyDescent="0.35">
      <c r="A138" s="1">
        <v>14.303674065517971</v>
      </c>
      <c r="B138" s="1">
        <v>18.22442553047398</v>
      </c>
      <c r="C138" s="1">
        <v>35.198445406426877</v>
      </c>
      <c r="D138" s="1">
        <v>15.163513927621629</v>
      </c>
      <c r="E138" s="1">
        <v>24.450972278050919</v>
      </c>
      <c r="F138" s="1">
        <v>40.613189306185568</v>
      </c>
      <c r="G138" s="1">
        <v>32.031069575832298</v>
      </c>
      <c r="H138" s="2">
        <v>12498.23539935786</v>
      </c>
      <c r="I138" s="2">
        <v>255.51625000000001</v>
      </c>
      <c r="J138" s="3">
        <v>46181.619305555563</v>
      </c>
      <c r="K138" t="b">
        <v>0</v>
      </c>
      <c r="L138">
        <v>275</v>
      </c>
    </row>
    <row r="139" spans="1:12" x14ac:dyDescent="0.35">
      <c r="A139" s="1">
        <v>35.492830502940883</v>
      </c>
      <c r="B139" s="1">
        <v>14.068985639647609</v>
      </c>
      <c r="C139" s="1">
        <v>18.840412737253448</v>
      </c>
      <c r="D139" s="1">
        <v>15.812996382305061</v>
      </c>
      <c r="E139" s="1">
        <v>28.499230089859442</v>
      </c>
      <c r="F139" s="1">
        <v>36.386572462372513</v>
      </c>
      <c r="G139" s="1">
        <v>13.280048319229509</v>
      </c>
      <c r="H139" s="2">
        <v>12435.783536145071</v>
      </c>
      <c r="I139" s="2">
        <v>297.41725000000002</v>
      </c>
      <c r="J139" s="3">
        <v>46181.619305555563</v>
      </c>
      <c r="K139" t="b">
        <v>0</v>
      </c>
      <c r="L139">
        <v>275</v>
      </c>
    </row>
    <row r="140" spans="1:12" x14ac:dyDescent="0.35">
      <c r="A140" s="1">
        <v>20.032074324877652</v>
      </c>
      <c r="B140" s="1">
        <v>12.35853450766192</v>
      </c>
      <c r="C140" s="1">
        <v>39.809549583533411</v>
      </c>
      <c r="D140" s="1">
        <v>15.77147229186712</v>
      </c>
      <c r="E140" s="1">
        <v>35.773905355820411</v>
      </c>
      <c r="F140" s="1">
        <v>43.498011375085063</v>
      </c>
      <c r="G140" s="1">
        <v>19.351052855523989</v>
      </c>
      <c r="H140" s="2">
        <v>12428.84236537064</v>
      </c>
      <c r="I140" s="2">
        <v>255.21475000000001</v>
      </c>
      <c r="J140" s="3">
        <v>46181.619305555563</v>
      </c>
      <c r="K140" t="b">
        <v>0</v>
      </c>
      <c r="L140">
        <v>275</v>
      </c>
    </row>
    <row r="141" spans="1:12" x14ac:dyDescent="0.35">
      <c r="A141" s="1">
        <v>20.077154767171471</v>
      </c>
      <c r="B141" s="1">
        <v>12.681238774003591</v>
      </c>
      <c r="C141" s="1">
        <v>28.180743371061499</v>
      </c>
      <c r="D141" s="1">
        <v>32.838567038924452</v>
      </c>
      <c r="E141" s="1">
        <v>45.619889399805189</v>
      </c>
      <c r="F141" s="1">
        <v>27.708312937915959</v>
      </c>
      <c r="G141" s="1">
        <v>78.764487289837419</v>
      </c>
      <c r="H141" s="2">
        <v>12412.6062521118</v>
      </c>
      <c r="I141" s="2">
        <v>293.88324999999998</v>
      </c>
      <c r="J141" s="3">
        <v>46181.619305555563</v>
      </c>
      <c r="K141" t="b">
        <v>0</v>
      </c>
      <c r="L141">
        <v>275</v>
      </c>
    </row>
    <row r="142" spans="1:12" x14ac:dyDescent="0.35">
      <c r="A142" s="1">
        <v>11.64056158037457</v>
      </c>
      <c r="B142" s="1">
        <v>11.762802356794399</v>
      </c>
      <c r="C142" s="1">
        <v>33.129299728838383</v>
      </c>
      <c r="D142" s="1">
        <v>22.278624892464681</v>
      </c>
      <c r="E142" s="1">
        <v>27.41091740762414</v>
      </c>
      <c r="F142" s="1">
        <v>45.06033878168526</v>
      </c>
      <c r="G142" s="1">
        <v>6.2825011715281622</v>
      </c>
      <c r="H142" s="2">
        <v>12350.954119489301</v>
      </c>
      <c r="I142" s="2">
        <v>268.90224999999998</v>
      </c>
      <c r="J142" s="3">
        <v>46181.619305555563</v>
      </c>
      <c r="K142" t="b">
        <v>0</v>
      </c>
      <c r="L142">
        <v>275</v>
      </c>
    </row>
    <row r="143" spans="1:12" x14ac:dyDescent="0.35">
      <c r="A143" s="1">
        <v>16.909636370443</v>
      </c>
      <c r="B143" s="1">
        <v>17.294474452765119</v>
      </c>
      <c r="C143" s="1">
        <v>42.520263909851977</v>
      </c>
      <c r="D143" s="1">
        <v>49.001249813427343</v>
      </c>
      <c r="E143" s="1">
        <v>30.004387750968519</v>
      </c>
      <c r="F143" s="1">
        <v>39.548517265942323</v>
      </c>
      <c r="G143" s="1">
        <v>54.010445319858263</v>
      </c>
      <c r="H143" s="2">
        <v>12332.08544880806</v>
      </c>
      <c r="I143" s="2">
        <v>294.93400000000003</v>
      </c>
      <c r="J143" s="3">
        <v>46181.619305555563</v>
      </c>
      <c r="K143" t="b">
        <v>0</v>
      </c>
      <c r="L143">
        <v>275</v>
      </c>
    </row>
    <row r="144" spans="1:12" x14ac:dyDescent="0.35">
      <c r="A144" s="1">
        <v>40.908525837650103</v>
      </c>
      <c r="B144" s="1">
        <v>18.27963177658846</v>
      </c>
      <c r="C144" s="1">
        <v>13.774366596101711</v>
      </c>
      <c r="D144" s="1">
        <v>19.164378105875731</v>
      </c>
      <c r="E144" s="1">
        <v>35.859732147533691</v>
      </c>
      <c r="F144" s="1">
        <v>44.82923002283372</v>
      </c>
      <c r="G144" s="1">
        <v>14.413431491966181</v>
      </c>
      <c r="H144" s="2">
        <v>12274.179135720031</v>
      </c>
      <c r="I144" s="2">
        <v>259.82799999999997</v>
      </c>
      <c r="J144" s="3">
        <v>46181.619305555563</v>
      </c>
      <c r="K144" t="b">
        <v>0</v>
      </c>
      <c r="L144">
        <v>275</v>
      </c>
    </row>
    <row r="145" spans="1:12" x14ac:dyDescent="0.35">
      <c r="A145" s="1">
        <v>14.6574037063191</v>
      </c>
      <c r="B145" s="1">
        <v>16.07638889151141</v>
      </c>
      <c r="C145" s="1">
        <v>50.15711071441784</v>
      </c>
      <c r="D145" s="1">
        <v>48.445906352182192</v>
      </c>
      <c r="E145" s="1">
        <v>27.792470333368829</v>
      </c>
      <c r="F145" s="1">
        <v>36.283738338514482</v>
      </c>
      <c r="G145" s="1">
        <v>51.436762367895852</v>
      </c>
      <c r="H145" s="2">
        <v>12239.698319784629</v>
      </c>
      <c r="I145" s="2">
        <v>277.62400000000002</v>
      </c>
      <c r="J145" s="3">
        <v>46181.619305555563</v>
      </c>
      <c r="K145" t="b">
        <v>0</v>
      </c>
      <c r="L145">
        <v>275</v>
      </c>
    </row>
    <row r="146" spans="1:12" x14ac:dyDescent="0.35">
      <c r="A146" s="1">
        <v>17.285349058383499</v>
      </c>
      <c r="B146" s="1">
        <v>13.873501731639079</v>
      </c>
      <c r="C146" s="1">
        <v>46.947066055415164</v>
      </c>
      <c r="D146" s="1">
        <v>9.8485338942859624</v>
      </c>
      <c r="E146" s="1">
        <v>34.015232712807197</v>
      </c>
      <c r="F146" s="1">
        <v>36.938123617747529</v>
      </c>
      <c r="G146" s="1">
        <v>37.175419750851361</v>
      </c>
      <c r="H146" s="2">
        <v>12233.553627518409</v>
      </c>
      <c r="I146" s="2">
        <v>257.47224999999997</v>
      </c>
      <c r="J146" s="3">
        <v>46181.619305555563</v>
      </c>
      <c r="K146" t="b">
        <v>0</v>
      </c>
      <c r="L146">
        <v>275</v>
      </c>
    </row>
    <row r="147" spans="1:12" x14ac:dyDescent="0.35">
      <c r="A147" s="1">
        <v>16.058792611928059</v>
      </c>
      <c r="B147" s="1">
        <v>11.99253262945963</v>
      </c>
      <c r="C147" s="1">
        <v>37.065470782348001</v>
      </c>
      <c r="D147" s="1">
        <v>48.65172075139477</v>
      </c>
      <c r="E147" s="1">
        <v>24.038483214515679</v>
      </c>
      <c r="F147" s="1">
        <v>31.372786628492079</v>
      </c>
      <c r="G147" s="1">
        <v>29.527452528631279</v>
      </c>
      <c r="H147" s="2">
        <v>12226.69155188751</v>
      </c>
      <c r="I147" s="2">
        <v>268.02024999999998</v>
      </c>
      <c r="J147" s="3">
        <v>46181.619305555563</v>
      </c>
      <c r="K147" t="b">
        <v>0</v>
      </c>
      <c r="L147">
        <v>275</v>
      </c>
    </row>
    <row r="148" spans="1:12" x14ac:dyDescent="0.35">
      <c r="A148" s="1">
        <v>27.913760655967419</v>
      </c>
      <c r="B148" s="1">
        <v>18.419760326489339</v>
      </c>
      <c r="C148" s="1">
        <v>17.039171921371931</v>
      </c>
      <c r="D148" s="1">
        <v>44.71869525431805</v>
      </c>
      <c r="E148" s="1">
        <v>42.776302685121699</v>
      </c>
      <c r="F148" s="1">
        <v>27.871738331673079</v>
      </c>
      <c r="G148" s="1">
        <v>61.411104552447213</v>
      </c>
      <c r="H148" s="2">
        <v>12226.298382168099</v>
      </c>
      <c r="I148" s="2">
        <v>318.06700000000001</v>
      </c>
      <c r="J148" s="3">
        <v>46181.619305555563</v>
      </c>
      <c r="K148" t="b">
        <v>0</v>
      </c>
      <c r="L148">
        <v>275</v>
      </c>
    </row>
    <row r="149" spans="1:12" x14ac:dyDescent="0.35">
      <c r="A149" s="1">
        <v>34.035805963849057</v>
      </c>
      <c r="B149" s="1">
        <v>14.43416800330885</v>
      </c>
      <c r="C149" s="1">
        <v>15.85232692528408</v>
      </c>
      <c r="D149" s="1">
        <v>14.44219532185874</v>
      </c>
      <c r="E149" s="1">
        <v>33.252891371957951</v>
      </c>
      <c r="F149" s="1">
        <v>37.424437036339782</v>
      </c>
      <c r="G149" s="1">
        <v>22.576405572116961</v>
      </c>
      <c r="H149" s="2">
        <v>12086.65653545532</v>
      </c>
      <c r="I149" s="2">
        <v>292.27449999999999</v>
      </c>
      <c r="J149" s="3">
        <v>46181.619305555563</v>
      </c>
      <c r="K149" t="b">
        <v>0</v>
      </c>
      <c r="L149">
        <v>275</v>
      </c>
    </row>
    <row r="150" spans="1:12" x14ac:dyDescent="0.35">
      <c r="A150" s="1">
        <v>18.587052366835991</v>
      </c>
      <c r="B150" s="1">
        <v>13.164391612251061</v>
      </c>
      <c r="C150" s="1">
        <v>12.298799950852899</v>
      </c>
      <c r="D150" s="1">
        <v>51.722782706592753</v>
      </c>
      <c r="E150" s="1">
        <v>39.677327954966557</v>
      </c>
      <c r="F150" s="1">
        <v>30.781749669230351</v>
      </c>
      <c r="G150" s="1">
        <v>63.36791406996214</v>
      </c>
      <c r="H150" s="2">
        <v>12066.876536054981</v>
      </c>
      <c r="I150" s="2">
        <v>272.03125</v>
      </c>
      <c r="J150" s="3">
        <v>46181.619305555563</v>
      </c>
      <c r="K150" t="b">
        <v>0</v>
      </c>
      <c r="L150">
        <v>275</v>
      </c>
    </row>
    <row r="151" spans="1:12" x14ac:dyDescent="0.35">
      <c r="A151" s="1">
        <v>14.196650251553381</v>
      </c>
      <c r="B151" s="1">
        <v>14.776824308928839</v>
      </c>
      <c r="C151" s="1">
        <v>14.39955693328225</v>
      </c>
      <c r="D151" s="1">
        <v>33.657290836165068</v>
      </c>
      <c r="E151" s="1">
        <v>44.269797535742633</v>
      </c>
      <c r="F151" s="1">
        <v>22.384671610152399</v>
      </c>
      <c r="G151" s="1">
        <v>66.032931335579264</v>
      </c>
      <c r="H151" s="2">
        <v>12054.736618669031</v>
      </c>
      <c r="I151" s="2">
        <v>284.39425</v>
      </c>
      <c r="J151" s="3">
        <v>46181.619305555563</v>
      </c>
      <c r="K151" t="b">
        <v>0</v>
      </c>
      <c r="L151">
        <v>275</v>
      </c>
    </row>
    <row r="152" spans="1:12" x14ac:dyDescent="0.35">
      <c r="A152" s="1">
        <v>11.83146425723686</v>
      </c>
      <c r="B152" s="1">
        <v>12.54701129155036</v>
      </c>
      <c r="C152" s="1">
        <v>29.766651434475239</v>
      </c>
      <c r="D152" s="1">
        <v>9.0131525224401123</v>
      </c>
      <c r="E152" s="1">
        <v>35.638035280288882</v>
      </c>
      <c r="F152" s="1">
        <v>32.639502492376977</v>
      </c>
      <c r="G152" s="1">
        <v>41.588018230594997</v>
      </c>
      <c r="H152" s="2">
        <v>12045.121890712349</v>
      </c>
      <c r="I152" s="2">
        <v>301.05849999999998</v>
      </c>
      <c r="J152" s="3">
        <v>46181.619305555563</v>
      </c>
      <c r="K152" t="b">
        <v>0</v>
      </c>
      <c r="L152">
        <v>275</v>
      </c>
    </row>
    <row r="153" spans="1:12" x14ac:dyDescent="0.35">
      <c r="A153" s="1">
        <v>21.687902628224929</v>
      </c>
      <c r="B153" s="1">
        <v>11.147045046854069</v>
      </c>
      <c r="C153" s="1">
        <v>40.919905438419391</v>
      </c>
      <c r="D153" s="1">
        <v>10.65355745444886</v>
      </c>
      <c r="E153" s="1">
        <v>23.264036863470089</v>
      </c>
      <c r="F153" s="1">
        <v>41.938406214825278</v>
      </c>
      <c r="G153" s="1">
        <v>12.74369782065064</v>
      </c>
      <c r="H153" s="2">
        <v>12005.598338430549</v>
      </c>
      <c r="I153" s="2">
        <v>298.76799999999997</v>
      </c>
      <c r="J153" s="3">
        <v>46181.619305555563</v>
      </c>
      <c r="K153" t="b">
        <v>0</v>
      </c>
      <c r="L153">
        <v>275</v>
      </c>
    </row>
    <row r="154" spans="1:12" x14ac:dyDescent="0.35">
      <c r="A154" s="1">
        <v>13.09250233920192</v>
      </c>
      <c r="B154" s="1">
        <v>14.64034776273043</v>
      </c>
      <c r="C154" s="1">
        <v>17.93032274028894</v>
      </c>
      <c r="D154" s="1">
        <v>46.454092243650763</v>
      </c>
      <c r="E154" s="1">
        <v>44.55468784145031</v>
      </c>
      <c r="F154" s="1">
        <v>27.638206283514549</v>
      </c>
      <c r="G154" s="1">
        <v>65.205749248815366</v>
      </c>
      <c r="H154" s="2">
        <v>11998.881678547539</v>
      </c>
      <c r="I154" s="2">
        <v>288.18400000000003</v>
      </c>
      <c r="J154" s="3">
        <v>46181.619305555563</v>
      </c>
      <c r="K154" t="b">
        <v>0</v>
      </c>
      <c r="L154">
        <v>275</v>
      </c>
    </row>
    <row r="155" spans="1:12" x14ac:dyDescent="0.35">
      <c r="A155" s="1">
        <v>44.740562400988253</v>
      </c>
      <c r="B155" s="1">
        <v>15.86868024766186</v>
      </c>
      <c r="C155" s="1">
        <v>19.21319799458572</v>
      </c>
      <c r="D155" s="1">
        <v>17.027445972122191</v>
      </c>
      <c r="E155" s="1">
        <v>29.9619767613611</v>
      </c>
      <c r="F155" s="1">
        <v>44.82058752312232</v>
      </c>
      <c r="G155" s="1">
        <v>16.99627131427129</v>
      </c>
      <c r="H155" s="2">
        <v>11974.856576589749</v>
      </c>
      <c r="I155" s="2">
        <v>268.15224999999998</v>
      </c>
      <c r="J155" s="3">
        <v>46181.619305555563</v>
      </c>
      <c r="K155" t="b">
        <v>0</v>
      </c>
      <c r="L155">
        <v>275</v>
      </c>
    </row>
    <row r="156" spans="1:12" x14ac:dyDescent="0.35">
      <c r="A156" s="1">
        <v>46.099524988004198</v>
      </c>
      <c r="B156" s="1">
        <v>12.54223576616948</v>
      </c>
      <c r="C156" s="1">
        <v>17.417587603572471</v>
      </c>
      <c r="D156" s="1">
        <v>15.3172286310083</v>
      </c>
      <c r="E156" s="1">
        <v>33.357581629567463</v>
      </c>
      <c r="F156" s="1">
        <v>32.871213043632693</v>
      </c>
      <c r="G156" s="1">
        <v>5.0048943576807421</v>
      </c>
      <c r="H156" s="2">
        <v>11944.36671057256</v>
      </c>
      <c r="I156" s="2">
        <v>317.0575</v>
      </c>
      <c r="J156" s="3">
        <v>46181.619305555563</v>
      </c>
      <c r="K156" t="b">
        <v>0</v>
      </c>
      <c r="L156">
        <v>275</v>
      </c>
    </row>
    <row r="157" spans="1:12" x14ac:dyDescent="0.35">
      <c r="A157" s="1">
        <v>42.706469105769813</v>
      </c>
      <c r="B157" s="1">
        <v>14.77580181500876</v>
      </c>
      <c r="C157" s="1">
        <v>22.771633407763382</v>
      </c>
      <c r="D157" s="1">
        <v>18.6619147421539</v>
      </c>
      <c r="E157" s="1">
        <v>24.915304848044041</v>
      </c>
      <c r="F157" s="1">
        <v>37.10061050693956</v>
      </c>
      <c r="G157" s="1">
        <v>3.239792396880361</v>
      </c>
      <c r="H157" s="2">
        <v>11941.145877358191</v>
      </c>
      <c r="I157" s="2">
        <v>261.1705</v>
      </c>
      <c r="J157" s="3">
        <v>46181.619305555563</v>
      </c>
      <c r="K157" t="b">
        <v>0</v>
      </c>
      <c r="L157">
        <v>275</v>
      </c>
    </row>
    <row r="158" spans="1:12" x14ac:dyDescent="0.35">
      <c r="A158" s="1">
        <v>40.567711140108628</v>
      </c>
      <c r="B158" s="1">
        <v>15.21445672003788</v>
      </c>
      <c r="C158" s="1">
        <v>11.80335046214449</v>
      </c>
      <c r="D158" s="1">
        <v>17.781512703883209</v>
      </c>
      <c r="E158" s="1">
        <v>31.740550967244801</v>
      </c>
      <c r="F158" s="1">
        <v>36.047731592639927</v>
      </c>
      <c r="G158" s="1">
        <v>10.69298590672101</v>
      </c>
      <c r="H158" s="2">
        <v>11927.148556002219</v>
      </c>
      <c r="I158" s="2">
        <v>316.17174999999997</v>
      </c>
      <c r="J158" s="3">
        <v>46181.619305555563</v>
      </c>
      <c r="K158" t="b">
        <v>0</v>
      </c>
      <c r="L158">
        <v>275</v>
      </c>
    </row>
    <row r="159" spans="1:12" x14ac:dyDescent="0.35">
      <c r="A159" s="1">
        <v>43.747468028693362</v>
      </c>
      <c r="B159" s="1">
        <v>16.691105944635961</v>
      </c>
      <c r="C159" s="1">
        <v>38.570235776671012</v>
      </c>
      <c r="D159" s="1">
        <v>39.158480421185168</v>
      </c>
      <c r="E159" s="1">
        <v>14.466115782286479</v>
      </c>
      <c r="F159" s="1">
        <v>32.505975640888892</v>
      </c>
      <c r="G159" s="1">
        <v>74.825026350818021</v>
      </c>
      <c r="H159" s="2">
        <v>11921.50493521918</v>
      </c>
      <c r="I159" s="2">
        <v>250.97274999999999</v>
      </c>
      <c r="J159" s="3">
        <v>46181.619305555563</v>
      </c>
      <c r="K159" t="b">
        <v>0</v>
      </c>
      <c r="L159">
        <v>275</v>
      </c>
    </row>
    <row r="160" spans="1:12" x14ac:dyDescent="0.35">
      <c r="A160" s="1">
        <v>12.281126463854861</v>
      </c>
      <c r="B160" s="1">
        <v>17.557022145185119</v>
      </c>
      <c r="C160" s="1">
        <v>47.042776107543077</v>
      </c>
      <c r="D160" s="1">
        <v>13.982466523042319</v>
      </c>
      <c r="E160" s="1">
        <v>34.70635266218833</v>
      </c>
      <c r="F160" s="1">
        <v>39.070866730550392</v>
      </c>
      <c r="G160" s="1">
        <v>28.519918855753289</v>
      </c>
      <c r="H160" s="2">
        <v>11920.537795046241</v>
      </c>
      <c r="I160" s="2">
        <v>274.28949999999998</v>
      </c>
      <c r="J160" s="3">
        <v>46181.619305555563</v>
      </c>
      <c r="K160" t="b">
        <v>0</v>
      </c>
      <c r="L160">
        <v>275</v>
      </c>
    </row>
    <row r="161" spans="1:12" x14ac:dyDescent="0.35">
      <c r="A161" s="1">
        <v>15.680216272247311</v>
      </c>
      <c r="B161" s="1">
        <v>11.16159835774134</v>
      </c>
      <c r="C161" s="1">
        <v>42.242535355104508</v>
      </c>
      <c r="D161" s="1">
        <v>12.23470435553026</v>
      </c>
      <c r="E161" s="1">
        <v>34.978739610334941</v>
      </c>
      <c r="F161" s="1">
        <v>38.183027447956484</v>
      </c>
      <c r="G161" s="1">
        <v>45.199992998149789</v>
      </c>
      <c r="H161" s="2">
        <v>11881.267483624661</v>
      </c>
      <c r="I161" s="2">
        <v>315.12700000000001</v>
      </c>
      <c r="J161" s="3">
        <v>46181.619305555563</v>
      </c>
      <c r="K161" t="b">
        <v>0</v>
      </c>
      <c r="L161">
        <v>275</v>
      </c>
    </row>
    <row r="162" spans="1:12" x14ac:dyDescent="0.35">
      <c r="A162" s="1">
        <v>45.299339932420821</v>
      </c>
      <c r="B162" s="1">
        <v>15.57295746971027</v>
      </c>
      <c r="C162" s="1">
        <v>10.816052258935651</v>
      </c>
      <c r="D162" s="1">
        <v>16.29940991122152</v>
      </c>
      <c r="E162" s="1">
        <v>33.143069346193663</v>
      </c>
      <c r="F162" s="1">
        <v>36.351225367838879</v>
      </c>
      <c r="G162" s="1">
        <v>4.4552356156199799</v>
      </c>
      <c r="H162" s="2">
        <v>11879.651731254129</v>
      </c>
      <c r="I162" s="2">
        <v>302.91250000000002</v>
      </c>
      <c r="J162" s="3">
        <v>46181.619305555563</v>
      </c>
      <c r="K162" t="b">
        <v>0</v>
      </c>
      <c r="L162">
        <v>275</v>
      </c>
    </row>
    <row r="163" spans="1:12" x14ac:dyDescent="0.35">
      <c r="A163" s="1">
        <v>27.38698862901834</v>
      </c>
      <c r="B163" s="1">
        <v>18.736455454938721</v>
      </c>
      <c r="C163" s="1">
        <v>12.43273235930716</v>
      </c>
      <c r="D163" s="1">
        <v>9.5948505335166114</v>
      </c>
      <c r="E163" s="1">
        <v>23.94484928737101</v>
      </c>
      <c r="F163" s="1">
        <v>39.62561187346553</v>
      </c>
      <c r="G163" s="1">
        <v>5.2621848911494089</v>
      </c>
      <c r="H163" s="2">
        <v>11877.80316676821</v>
      </c>
      <c r="I163" s="2">
        <v>274.42975000000001</v>
      </c>
      <c r="J163" s="3">
        <v>46181.619305555563</v>
      </c>
      <c r="K163" t="b">
        <v>0</v>
      </c>
      <c r="L163">
        <v>275</v>
      </c>
    </row>
    <row r="164" spans="1:12" x14ac:dyDescent="0.35">
      <c r="A164" s="1">
        <v>40.776677999459551</v>
      </c>
      <c r="B164" s="1">
        <v>13.184158675511361</v>
      </c>
      <c r="C164" s="1">
        <v>32.813453854752751</v>
      </c>
      <c r="D164" s="1">
        <v>31.817325701675991</v>
      </c>
      <c r="E164" s="1">
        <v>16.908941590480602</v>
      </c>
      <c r="F164" s="1">
        <v>22.08937478098656</v>
      </c>
      <c r="G164" s="1">
        <v>68.057381984211233</v>
      </c>
      <c r="H164" s="2">
        <v>11845.90948341938</v>
      </c>
      <c r="I164" s="2">
        <v>312.55824999999999</v>
      </c>
      <c r="J164" s="3">
        <v>46181.619305555563</v>
      </c>
      <c r="K164" t="b">
        <v>0</v>
      </c>
      <c r="L164">
        <v>275</v>
      </c>
    </row>
    <row r="165" spans="1:12" x14ac:dyDescent="0.35">
      <c r="A165" s="1">
        <v>16.23036837666989</v>
      </c>
      <c r="B165" s="1">
        <v>18.973027228231999</v>
      </c>
      <c r="C165" s="1">
        <v>47.7948842577904</v>
      </c>
      <c r="D165" s="1">
        <v>20.126183894227669</v>
      </c>
      <c r="E165" s="1">
        <v>37.819666980472157</v>
      </c>
      <c r="F165" s="1">
        <v>40.747780971060301</v>
      </c>
      <c r="G165" s="1">
        <v>27.108914318172609</v>
      </c>
      <c r="H165" s="2">
        <v>11778.42218798823</v>
      </c>
      <c r="I165" s="2">
        <v>384.99700000000001</v>
      </c>
      <c r="J165" s="3">
        <v>46181.619305555563</v>
      </c>
      <c r="K165" t="b">
        <v>0</v>
      </c>
      <c r="L165">
        <v>275</v>
      </c>
    </row>
    <row r="166" spans="1:12" x14ac:dyDescent="0.35">
      <c r="A166" s="1">
        <v>12.737422743551511</v>
      </c>
      <c r="B166" s="1">
        <v>15.90568258010156</v>
      </c>
      <c r="C166" s="1">
        <v>41.965932731290081</v>
      </c>
      <c r="D166" s="1">
        <v>16.26180549369381</v>
      </c>
      <c r="E166" s="1">
        <v>35.847609112416997</v>
      </c>
      <c r="F166" s="1">
        <v>34.132293444170948</v>
      </c>
      <c r="G166" s="1">
        <v>13.24835879366592</v>
      </c>
      <c r="H166" s="2">
        <v>11767.166473782259</v>
      </c>
      <c r="I166" s="2">
        <v>270.97825</v>
      </c>
      <c r="J166" s="3">
        <v>46181.619305555563</v>
      </c>
      <c r="K166" t="b">
        <v>0</v>
      </c>
      <c r="L166">
        <v>275</v>
      </c>
    </row>
    <row r="167" spans="1:12" x14ac:dyDescent="0.35">
      <c r="A167" s="1">
        <v>23.350331290811159</v>
      </c>
      <c r="B167" s="1">
        <v>12.97812814241186</v>
      </c>
      <c r="C167" s="1">
        <v>49.88158217651204</v>
      </c>
      <c r="D167" s="1">
        <v>46.23925250248061</v>
      </c>
      <c r="E167" s="1">
        <v>38.807143619301272</v>
      </c>
      <c r="F167" s="1">
        <v>27.159146924157831</v>
      </c>
      <c r="G167" s="1">
        <v>72.756443462627175</v>
      </c>
      <c r="H167" s="2">
        <v>11757.975567874881</v>
      </c>
      <c r="I167" s="2">
        <v>339.7765</v>
      </c>
      <c r="J167" s="3">
        <v>46181.619305555563</v>
      </c>
      <c r="K167" t="b">
        <v>0</v>
      </c>
      <c r="L167">
        <v>275</v>
      </c>
    </row>
    <row r="168" spans="1:12" x14ac:dyDescent="0.35">
      <c r="A168" s="1">
        <v>23.951511178672231</v>
      </c>
      <c r="B168" s="1">
        <v>18.085811888747092</v>
      </c>
      <c r="C168" s="1">
        <v>11.752051604407169</v>
      </c>
      <c r="D168" s="1">
        <v>31.14085642116121</v>
      </c>
      <c r="E168" s="1">
        <v>31.908214454764629</v>
      </c>
      <c r="F168" s="1">
        <v>37.32488537149348</v>
      </c>
      <c r="G168" s="1">
        <v>28.068484743984008</v>
      </c>
      <c r="H168" s="2">
        <v>11683.584713172449</v>
      </c>
      <c r="I168" s="2">
        <v>404.60649999999998</v>
      </c>
      <c r="J168" s="3">
        <v>46181.619305555563</v>
      </c>
      <c r="K168" t="b">
        <v>0</v>
      </c>
      <c r="L168">
        <v>275</v>
      </c>
    </row>
    <row r="169" spans="1:12" x14ac:dyDescent="0.35">
      <c r="A169" s="1">
        <v>16.64448320535482</v>
      </c>
      <c r="B169" s="1">
        <v>11.297994623492221</v>
      </c>
      <c r="C169" s="1">
        <v>32.110366233325017</v>
      </c>
      <c r="D169" s="1">
        <v>18.601604268790709</v>
      </c>
      <c r="E169" s="1">
        <v>24.976346148270199</v>
      </c>
      <c r="F169" s="1">
        <v>41.012954774700191</v>
      </c>
      <c r="G169" s="1">
        <v>16.23179142885628</v>
      </c>
      <c r="H169" s="2">
        <v>11672.950200188759</v>
      </c>
      <c r="I169" s="2">
        <v>297.75324999999998</v>
      </c>
      <c r="J169" s="3">
        <v>46181.619305555563</v>
      </c>
      <c r="K169" t="b">
        <v>0</v>
      </c>
      <c r="L169">
        <v>275</v>
      </c>
    </row>
    <row r="170" spans="1:12" x14ac:dyDescent="0.35">
      <c r="A170" s="1">
        <v>18.149456241938811</v>
      </c>
      <c r="B170" s="1">
        <v>17.213752722518969</v>
      </c>
      <c r="C170" s="1">
        <v>51.602823699564127</v>
      </c>
      <c r="D170" s="1">
        <v>39.169724421768521</v>
      </c>
      <c r="E170" s="1">
        <v>30.891498158350789</v>
      </c>
      <c r="F170" s="1">
        <v>33.006195509613519</v>
      </c>
      <c r="G170" s="1">
        <v>58.555022080532623</v>
      </c>
      <c r="H170" s="2">
        <v>11667.699275404389</v>
      </c>
      <c r="I170" s="2">
        <v>317.92599999999999</v>
      </c>
      <c r="J170" s="3">
        <v>46181.619305555563</v>
      </c>
      <c r="K170" t="b">
        <v>0</v>
      </c>
      <c r="L170">
        <v>275</v>
      </c>
    </row>
    <row r="171" spans="1:12" x14ac:dyDescent="0.35">
      <c r="A171" s="1">
        <v>38.133797149772917</v>
      </c>
      <c r="B171" s="1">
        <v>11.32341752290051</v>
      </c>
      <c r="C171" s="1">
        <v>16.890463658851349</v>
      </c>
      <c r="D171" s="1">
        <v>16.366782800387</v>
      </c>
      <c r="E171" s="1">
        <v>34.572585342067001</v>
      </c>
      <c r="F171" s="1">
        <v>37.447365499720149</v>
      </c>
      <c r="G171" s="1">
        <v>29.800299700280931</v>
      </c>
      <c r="H171" s="2">
        <v>11563.5994163798</v>
      </c>
      <c r="I171" s="2">
        <v>290.54874999999998</v>
      </c>
      <c r="J171" s="3">
        <v>46181.619305555563</v>
      </c>
      <c r="K171" t="b">
        <v>0</v>
      </c>
      <c r="L171">
        <v>275</v>
      </c>
    </row>
    <row r="172" spans="1:12" x14ac:dyDescent="0.35">
      <c r="A172" s="1">
        <v>38.800523293637262</v>
      </c>
      <c r="B172" s="1">
        <v>11.985421983335129</v>
      </c>
      <c r="C172" s="1">
        <v>20.78190324824298</v>
      </c>
      <c r="D172" s="1">
        <v>31.813937530600029</v>
      </c>
      <c r="E172" s="1">
        <v>33.2595802257459</v>
      </c>
      <c r="F172" s="1">
        <v>47.280310905950302</v>
      </c>
      <c r="G172" s="1">
        <v>14.66592220975746</v>
      </c>
      <c r="H172" s="2">
        <v>11561.63902099927</v>
      </c>
      <c r="I172" s="2">
        <v>294.55</v>
      </c>
      <c r="J172" s="3">
        <v>46181.619305555563</v>
      </c>
      <c r="K172" t="b">
        <v>0</v>
      </c>
      <c r="L172">
        <v>275</v>
      </c>
    </row>
    <row r="173" spans="1:12" x14ac:dyDescent="0.35">
      <c r="A173" s="1">
        <v>32.700787149175703</v>
      </c>
      <c r="B173" s="1">
        <v>18.504676898377252</v>
      </c>
      <c r="C173" s="1">
        <v>16.64029215849915</v>
      </c>
      <c r="D173" s="1">
        <v>26.947812794426081</v>
      </c>
      <c r="E173" s="1">
        <v>28.95687859153719</v>
      </c>
      <c r="F173" s="1">
        <v>42.453023626663168</v>
      </c>
      <c r="G173" s="1">
        <v>33.128534164017687</v>
      </c>
      <c r="H173" s="2">
        <v>11509.49617596198</v>
      </c>
      <c r="I173" s="2">
        <v>387.98950000000002</v>
      </c>
      <c r="J173" s="3">
        <v>46181.619305555563</v>
      </c>
      <c r="K173" t="b">
        <v>0</v>
      </c>
      <c r="L173">
        <v>275</v>
      </c>
    </row>
    <row r="174" spans="1:12" x14ac:dyDescent="0.35">
      <c r="A174" s="1">
        <v>44.2837615944349</v>
      </c>
      <c r="B174" s="1">
        <v>11.68920062446516</v>
      </c>
      <c r="C174" s="1">
        <v>34.654405131243671</v>
      </c>
      <c r="D174" s="1">
        <v>34.471371602357507</v>
      </c>
      <c r="E174" s="1">
        <v>15.174641837153599</v>
      </c>
      <c r="F174" s="1">
        <v>25.370802239050199</v>
      </c>
      <c r="G174" s="1">
        <v>66.774054891208564</v>
      </c>
      <c r="H174" s="2">
        <v>11506.121652288801</v>
      </c>
      <c r="I174" s="2">
        <v>286.12599999999998</v>
      </c>
      <c r="J174" s="3">
        <v>46181.619305555563</v>
      </c>
      <c r="K174" t="b">
        <v>0</v>
      </c>
      <c r="L174">
        <v>275</v>
      </c>
    </row>
    <row r="175" spans="1:12" x14ac:dyDescent="0.35">
      <c r="A175" s="1">
        <v>36.108632190335648</v>
      </c>
      <c r="B175" s="1">
        <v>12.44168730428504</v>
      </c>
      <c r="C175" s="1">
        <v>9.3212819891469358</v>
      </c>
      <c r="D175" s="1">
        <v>17.449550769432971</v>
      </c>
      <c r="E175" s="1">
        <v>28.538038696258141</v>
      </c>
      <c r="F175" s="1">
        <v>37.938239431683883</v>
      </c>
      <c r="G175" s="1">
        <v>26.175709564295559</v>
      </c>
      <c r="H175" s="2">
        <v>11482.141791186679</v>
      </c>
      <c r="I175" s="2">
        <v>302.10775000000001</v>
      </c>
      <c r="J175" s="3">
        <v>46181.619305555563</v>
      </c>
      <c r="K175" t="b">
        <v>0</v>
      </c>
      <c r="L175">
        <v>275</v>
      </c>
    </row>
    <row r="176" spans="1:12" x14ac:dyDescent="0.35">
      <c r="A176" s="1">
        <v>11.046501702949071</v>
      </c>
      <c r="B176" s="1">
        <v>14.518533269704299</v>
      </c>
      <c r="C176" s="1">
        <v>51.205020357621507</v>
      </c>
      <c r="D176" s="1">
        <v>49.808751232308254</v>
      </c>
      <c r="E176" s="1">
        <v>34.719463022853724</v>
      </c>
      <c r="F176" s="1">
        <v>21.158047329432641</v>
      </c>
      <c r="G176" s="1">
        <v>53.873505158671662</v>
      </c>
      <c r="H176" s="2">
        <v>11481.350052712671</v>
      </c>
      <c r="I176" s="2">
        <v>292.57600000000002</v>
      </c>
      <c r="J176" s="3">
        <v>46181.619305555563</v>
      </c>
      <c r="K176" t="b">
        <v>0</v>
      </c>
      <c r="L176">
        <v>275</v>
      </c>
    </row>
    <row r="177" spans="1:12" x14ac:dyDescent="0.35">
      <c r="A177" s="1">
        <v>39.821480647004222</v>
      </c>
      <c r="B177" s="1">
        <v>11.3127083580115</v>
      </c>
      <c r="C177" s="1">
        <v>11.222464971558569</v>
      </c>
      <c r="D177" s="1">
        <v>23.914891470393179</v>
      </c>
      <c r="E177" s="1">
        <v>32.440076441271707</v>
      </c>
      <c r="F177" s="1">
        <v>43.536364884790807</v>
      </c>
      <c r="G177" s="1">
        <v>25.007404479031269</v>
      </c>
      <c r="H177" s="2">
        <v>11417.25396074419</v>
      </c>
      <c r="I177" s="2">
        <v>280.26024999999998</v>
      </c>
      <c r="J177" s="3">
        <v>46181.619305555563</v>
      </c>
      <c r="K177" t="b">
        <v>0</v>
      </c>
      <c r="L177">
        <v>275</v>
      </c>
    </row>
    <row r="178" spans="1:12" x14ac:dyDescent="0.35">
      <c r="A178" s="1">
        <v>21.965412072248181</v>
      </c>
      <c r="B178" s="1">
        <v>12.40696350343719</v>
      </c>
      <c r="C178" s="1">
        <v>48.361824556549507</v>
      </c>
      <c r="D178" s="1">
        <v>43.550175916058457</v>
      </c>
      <c r="E178" s="1">
        <v>33.238517126762588</v>
      </c>
      <c r="F178" s="1">
        <v>33.040178872974508</v>
      </c>
      <c r="G178" s="1">
        <v>65.813740164505688</v>
      </c>
      <c r="H178" s="2">
        <v>11417.08472890594</v>
      </c>
      <c r="I178" s="2">
        <v>372.27850000000001</v>
      </c>
      <c r="J178" s="3">
        <v>46181.619305555563</v>
      </c>
      <c r="K178" t="b">
        <v>0</v>
      </c>
      <c r="L178">
        <v>275</v>
      </c>
    </row>
    <row r="179" spans="1:12" x14ac:dyDescent="0.35">
      <c r="A179" s="1">
        <v>48.321265154269561</v>
      </c>
      <c r="B179" s="1">
        <v>17.861558025527849</v>
      </c>
      <c r="C179" s="1">
        <v>30.458451362776</v>
      </c>
      <c r="D179" s="1">
        <v>22.48018432049901</v>
      </c>
      <c r="E179" s="1">
        <v>35.00865119285762</v>
      </c>
      <c r="F179" s="1">
        <v>38.977837548199638</v>
      </c>
      <c r="G179" s="1">
        <v>17.011966428731469</v>
      </c>
      <c r="H179" s="2">
        <v>11383.370818670061</v>
      </c>
      <c r="I179" s="2">
        <v>650.67250000000001</v>
      </c>
      <c r="J179" s="3">
        <v>46181.619305555563</v>
      </c>
      <c r="K179" t="b">
        <v>0</v>
      </c>
      <c r="L179">
        <v>275</v>
      </c>
    </row>
    <row r="180" spans="1:12" x14ac:dyDescent="0.35">
      <c r="A180" s="1">
        <v>16.66486402543438</v>
      </c>
      <c r="B180" s="1">
        <v>16.84698425319678</v>
      </c>
      <c r="C180" s="1">
        <v>38.950409787229169</v>
      </c>
      <c r="D180" s="1">
        <v>19.725520469098448</v>
      </c>
      <c r="E180" s="1">
        <v>37.580955147075073</v>
      </c>
      <c r="F180" s="1">
        <v>41.542449549584667</v>
      </c>
      <c r="G180" s="1">
        <v>40.058131002249709</v>
      </c>
      <c r="H180" s="2">
        <v>11372.370788609491</v>
      </c>
      <c r="I180" s="2">
        <v>375.57249999999999</v>
      </c>
      <c r="J180" s="3">
        <v>46181.619305555563</v>
      </c>
      <c r="K180" t="b">
        <v>0</v>
      </c>
      <c r="L180">
        <v>275</v>
      </c>
    </row>
    <row r="181" spans="1:12" x14ac:dyDescent="0.35">
      <c r="A181" s="1">
        <v>29.45606105616098</v>
      </c>
      <c r="B181" s="1">
        <v>14.368748490390869</v>
      </c>
      <c r="C181" s="1">
        <v>51.361533765586181</v>
      </c>
      <c r="D181" s="1">
        <v>12.780693264479581</v>
      </c>
      <c r="E181" s="1">
        <v>31.876077608745991</v>
      </c>
      <c r="F181" s="1">
        <v>44.175070618291038</v>
      </c>
      <c r="G181" s="1">
        <v>29.739003881909621</v>
      </c>
      <c r="H181" s="2">
        <v>11338.191546541721</v>
      </c>
      <c r="I181" s="2">
        <v>316.98399999999998</v>
      </c>
      <c r="J181" s="3">
        <v>46181.619305555563</v>
      </c>
      <c r="K181" t="b">
        <v>0</v>
      </c>
      <c r="L181">
        <v>275</v>
      </c>
    </row>
    <row r="182" spans="1:12" x14ac:dyDescent="0.35">
      <c r="A182" s="1">
        <v>11.057468294967951</v>
      </c>
      <c r="B182" s="1">
        <v>11.0796796574715</v>
      </c>
      <c r="C182" s="1">
        <v>51.677000833704717</v>
      </c>
      <c r="D182" s="1">
        <v>51.248579395788873</v>
      </c>
      <c r="E182" s="1">
        <v>41.065642761145902</v>
      </c>
      <c r="F182" s="1">
        <v>24.375450016179741</v>
      </c>
      <c r="G182" s="1">
        <v>69.80897966625605</v>
      </c>
      <c r="H182" s="2">
        <v>11317.071867089649</v>
      </c>
      <c r="I182" s="2">
        <v>303.47275000000002</v>
      </c>
      <c r="J182" s="3">
        <v>46181.619305555563</v>
      </c>
      <c r="K182" t="b">
        <v>0</v>
      </c>
      <c r="L182">
        <v>275</v>
      </c>
    </row>
    <row r="183" spans="1:12" x14ac:dyDescent="0.35">
      <c r="A183" s="1">
        <v>40.364012763045402</v>
      </c>
      <c r="B183" s="1">
        <v>18.037120095935951</v>
      </c>
      <c r="C183" s="1">
        <v>15.34652811454664</v>
      </c>
      <c r="D183" s="1">
        <v>15.58861893420363</v>
      </c>
      <c r="E183" s="1">
        <v>30.29129229284197</v>
      </c>
      <c r="F183" s="1">
        <v>42.066308926731118</v>
      </c>
      <c r="G183" s="1">
        <v>27.657402187312009</v>
      </c>
      <c r="H183" s="2">
        <v>11246.59181463315</v>
      </c>
      <c r="I183" s="2">
        <v>417.82375000000002</v>
      </c>
      <c r="J183" s="3">
        <v>46181.619305555563</v>
      </c>
      <c r="K183" t="b">
        <v>0</v>
      </c>
      <c r="L183">
        <v>275</v>
      </c>
    </row>
    <row r="184" spans="1:12" x14ac:dyDescent="0.35">
      <c r="A184" s="1">
        <v>24.494062349288161</v>
      </c>
      <c r="B184" s="1">
        <v>12.919023126127721</v>
      </c>
      <c r="C184" s="1">
        <v>11.068556150134381</v>
      </c>
      <c r="D184" s="1">
        <v>41.165665236549387</v>
      </c>
      <c r="E184" s="1">
        <v>39.619027664120701</v>
      </c>
      <c r="F184" s="1">
        <v>37.449194041739617</v>
      </c>
      <c r="G184" s="1">
        <v>70.712338767379023</v>
      </c>
      <c r="H184" s="2">
        <v>11213.51955235403</v>
      </c>
      <c r="I184" s="2">
        <v>277.64350000000002</v>
      </c>
      <c r="J184" s="3">
        <v>46181.619305555563</v>
      </c>
      <c r="K184" t="b">
        <v>0</v>
      </c>
      <c r="L184">
        <v>275</v>
      </c>
    </row>
    <row r="185" spans="1:12" x14ac:dyDescent="0.35">
      <c r="A185" s="1">
        <v>43.903950513316367</v>
      </c>
      <c r="B185" s="1">
        <v>13.9796053133411</v>
      </c>
      <c r="C185" s="1">
        <v>33.5160992060067</v>
      </c>
      <c r="D185" s="1">
        <v>50.258628386980341</v>
      </c>
      <c r="E185" s="1">
        <v>19.361307779157279</v>
      </c>
      <c r="F185" s="1">
        <v>37.887139562236548</v>
      </c>
      <c r="G185" s="1">
        <v>77.853072122276018</v>
      </c>
      <c r="H185" s="2">
        <v>11198.328655832511</v>
      </c>
      <c r="I185" s="2">
        <v>301.21974999999998</v>
      </c>
      <c r="J185" s="3">
        <v>46181.619305555563</v>
      </c>
      <c r="K185" t="b">
        <v>0</v>
      </c>
      <c r="L185">
        <v>275</v>
      </c>
    </row>
    <row r="186" spans="1:12" x14ac:dyDescent="0.35">
      <c r="A186" s="1">
        <v>24.729144633200729</v>
      </c>
      <c r="B186" s="1">
        <v>12.285822997807641</v>
      </c>
      <c r="C186" s="1">
        <v>9.5543216399433835</v>
      </c>
      <c r="D186" s="1">
        <v>31.897393395244201</v>
      </c>
      <c r="E186" s="1">
        <v>36.935668029208863</v>
      </c>
      <c r="F186" s="1">
        <v>37.067682503846591</v>
      </c>
      <c r="G186" s="1">
        <v>48.334420591909833</v>
      </c>
      <c r="H186" s="2">
        <v>11191.76040280656</v>
      </c>
      <c r="I186" s="2">
        <v>278.59825000000001</v>
      </c>
      <c r="J186" s="3">
        <v>46181.619305555563</v>
      </c>
      <c r="K186" t="b">
        <v>0</v>
      </c>
      <c r="L186">
        <v>275</v>
      </c>
    </row>
    <row r="187" spans="1:12" x14ac:dyDescent="0.35">
      <c r="A187" s="1">
        <v>31.46645380510564</v>
      </c>
      <c r="B187" s="1">
        <v>11.81733218136495</v>
      </c>
      <c r="C187" s="1">
        <v>28.567272762597611</v>
      </c>
      <c r="D187" s="1">
        <v>33.117485734941127</v>
      </c>
      <c r="E187" s="1">
        <v>43.739192837081141</v>
      </c>
      <c r="F187" s="1">
        <v>38.249376778360833</v>
      </c>
      <c r="G187" s="1">
        <v>66.177356117497311</v>
      </c>
      <c r="H187" s="2">
        <v>11158.950616610249</v>
      </c>
      <c r="I187" s="2">
        <v>305.17</v>
      </c>
      <c r="J187" s="3">
        <v>46181.619305555563</v>
      </c>
      <c r="K187" t="b">
        <v>0</v>
      </c>
      <c r="L187">
        <v>275</v>
      </c>
    </row>
    <row r="188" spans="1:12" x14ac:dyDescent="0.35">
      <c r="A188" s="1">
        <v>41.887710012370093</v>
      </c>
      <c r="B188" s="1">
        <v>15.24209943405012</v>
      </c>
      <c r="C188" s="1">
        <v>10.701959238971961</v>
      </c>
      <c r="D188" s="1">
        <v>27.522968191898091</v>
      </c>
      <c r="E188" s="1">
        <v>36.074623638183809</v>
      </c>
      <c r="F188" s="1">
        <v>41.472225144366718</v>
      </c>
      <c r="G188" s="1">
        <v>16.444346206068229</v>
      </c>
      <c r="H188" s="2">
        <v>11153.496901340321</v>
      </c>
      <c r="I188" s="2">
        <v>262.25125000000003</v>
      </c>
      <c r="J188" s="3">
        <v>46181.619305555563</v>
      </c>
      <c r="K188" t="b">
        <v>0</v>
      </c>
      <c r="L188">
        <v>275</v>
      </c>
    </row>
    <row r="189" spans="1:12" x14ac:dyDescent="0.35">
      <c r="A189" s="1">
        <v>23.24650965608998</v>
      </c>
      <c r="B189" s="1">
        <v>11.2776615865375</v>
      </c>
      <c r="C189" s="1">
        <v>8.9226293768729459</v>
      </c>
      <c r="D189" s="1">
        <v>32.303733109025828</v>
      </c>
      <c r="E189" s="1">
        <v>25.880177977280329</v>
      </c>
      <c r="F189" s="1">
        <v>43.007236904451737</v>
      </c>
      <c r="G189" s="1">
        <v>33.231825458616427</v>
      </c>
      <c r="H189" s="2">
        <v>11019.95101562379</v>
      </c>
      <c r="I189" s="2">
        <v>303.05049999999989</v>
      </c>
      <c r="J189" s="3">
        <v>46181.619305555563</v>
      </c>
      <c r="K189" t="b">
        <v>0</v>
      </c>
      <c r="L189">
        <v>275</v>
      </c>
    </row>
    <row r="190" spans="1:12" x14ac:dyDescent="0.35">
      <c r="A190" s="1">
        <v>40.055035473824631</v>
      </c>
      <c r="B190" s="1">
        <v>13.678513999724659</v>
      </c>
      <c r="C190" s="1">
        <v>50.009345406112509</v>
      </c>
      <c r="D190" s="1">
        <v>48.522462264207668</v>
      </c>
      <c r="E190" s="1">
        <v>32.454352143424508</v>
      </c>
      <c r="F190" s="1">
        <v>32.836389424845997</v>
      </c>
      <c r="G190" s="1">
        <v>4.2248009360563374</v>
      </c>
      <c r="H190" s="2">
        <v>10886.59310727965</v>
      </c>
      <c r="I190" s="2">
        <v>348.59199999999998</v>
      </c>
      <c r="J190" s="3">
        <v>46181.619305555563</v>
      </c>
      <c r="K190" t="b">
        <v>0</v>
      </c>
      <c r="L190">
        <v>275</v>
      </c>
    </row>
    <row r="191" spans="1:12" x14ac:dyDescent="0.35">
      <c r="A191" s="1">
        <v>16.13284488721693</v>
      </c>
      <c r="B191" s="1">
        <v>12.26850146430839</v>
      </c>
      <c r="C191" s="1">
        <v>44.185987497422481</v>
      </c>
      <c r="D191" s="1">
        <v>17.592068104070741</v>
      </c>
      <c r="E191" s="1">
        <v>24.267572995803771</v>
      </c>
      <c r="F191" s="1">
        <v>36.089688821306247</v>
      </c>
      <c r="G191" s="1">
        <v>41.787416440971093</v>
      </c>
      <c r="H191" s="2">
        <v>10808.54299790289</v>
      </c>
      <c r="I191" s="2">
        <v>435.77724999999998</v>
      </c>
      <c r="J191" s="3">
        <v>46181.619305555563</v>
      </c>
      <c r="K191" t="b">
        <v>0</v>
      </c>
      <c r="L191">
        <v>275</v>
      </c>
    </row>
    <row r="192" spans="1:12" x14ac:dyDescent="0.35">
      <c r="A192" s="1">
        <v>30.658646634956909</v>
      </c>
      <c r="B192" s="1">
        <v>18.60536074647705</v>
      </c>
      <c r="C192" s="1">
        <v>11.36187790959988</v>
      </c>
      <c r="D192" s="1">
        <v>34.357014909439613</v>
      </c>
      <c r="E192" s="1">
        <v>33.840916642727578</v>
      </c>
      <c r="F192" s="1">
        <v>39.36035788273</v>
      </c>
      <c r="G192" s="1">
        <v>36.812523402685997</v>
      </c>
      <c r="H192" s="2">
        <v>10779.39933978137</v>
      </c>
      <c r="I192" s="2">
        <v>295.65699999999998</v>
      </c>
      <c r="J192" s="3">
        <v>46181.619305555563</v>
      </c>
      <c r="K192" t="b">
        <v>0</v>
      </c>
      <c r="L192">
        <v>275</v>
      </c>
    </row>
    <row r="193" spans="1:12" x14ac:dyDescent="0.35">
      <c r="A193" s="1">
        <v>15.135207922307179</v>
      </c>
      <c r="B193" s="1">
        <v>15.98547008881259</v>
      </c>
      <c r="C193" s="1">
        <v>50.918293575145398</v>
      </c>
      <c r="D193" s="1">
        <v>22.79983019028165</v>
      </c>
      <c r="E193" s="1">
        <v>22.265084182339208</v>
      </c>
      <c r="F193" s="1">
        <v>42.629916838344222</v>
      </c>
      <c r="G193" s="1">
        <v>25.467912730916101</v>
      </c>
      <c r="H193" s="2">
        <v>10762.814014249319</v>
      </c>
      <c r="I193" s="2">
        <v>298.89400000000001</v>
      </c>
      <c r="J193" s="3">
        <v>46181.619305555563</v>
      </c>
      <c r="K193" t="b">
        <v>0</v>
      </c>
      <c r="L193">
        <v>275</v>
      </c>
    </row>
    <row r="194" spans="1:12" x14ac:dyDescent="0.35">
      <c r="A194" s="1">
        <v>13.91045768472277</v>
      </c>
      <c r="B194" s="1">
        <v>11.44602286921754</v>
      </c>
      <c r="C194" s="1">
        <v>36.3612442156508</v>
      </c>
      <c r="D194" s="1">
        <v>51.539742355697634</v>
      </c>
      <c r="E194" s="1">
        <v>34.382881163934357</v>
      </c>
      <c r="F194" s="1">
        <v>19.874398036751259</v>
      </c>
      <c r="G194" s="1">
        <v>53.670114072279539</v>
      </c>
      <c r="H194" s="2">
        <v>10731.659535639999</v>
      </c>
      <c r="I194" s="2">
        <v>322.13875000000002</v>
      </c>
      <c r="J194" s="3">
        <v>46181.619305555563</v>
      </c>
      <c r="K194" t="b">
        <v>0</v>
      </c>
      <c r="L194">
        <v>275</v>
      </c>
    </row>
    <row r="195" spans="1:12" x14ac:dyDescent="0.35">
      <c r="A195" s="1">
        <v>16.5448000399115</v>
      </c>
      <c r="B195" s="1">
        <v>12.23939756185376</v>
      </c>
      <c r="C195" s="1">
        <v>10.740114142807769</v>
      </c>
      <c r="D195" s="1">
        <v>33.1996970488551</v>
      </c>
      <c r="E195" s="1">
        <v>32.9804361273263</v>
      </c>
      <c r="F195" s="1">
        <v>40.343822894923377</v>
      </c>
      <c r="G195" s="1">
        <v>20.308125882777521</v>
      </c>
      <c r="H195" s="2">
        <v>10728.68059279304</v>
      </c>
      <c r="I195" s="2">
        <v>555.88675000000001</v>
      </c>
      <c r="J195" s="3">
        <v>46181.619305555563</v>
      </c>
      <c r="K195" t="b">
        <v>0</v>
      </c>
      <c r="L195">
        <v>275</v>
      </c>
    </row>
    <row r="196" spans="1:12" x14ac:dyDescent="0.35">
      <c r="A196" s="1">
        <v>11.41751963926821</v>
      </c>
      <c r="B196" s="1">
        <v>17.35643670430094</v>
      </c>
      <c r="C196" s="1">
        <v>11.25216642114815</v>
      </c>
      <c r="D196" s="1">
        <v>37.729406334713758</v>
      </c>
      <c r="E196" s="1">
        <v>37.170020494323701</v>
      </c>
      <c r="F196" s="1">
        <v>19.884769594544689</v>
      </c>
      <c r="G196" s="1">
        <v>43.878261651707348</v>
      </c>
      <c r="H196" s="2">
        <v>10707.104364975899</v>
      </c>
      <c r="I196" s="2">
        <v>298.89625000000001</v>
      </c>
      <c r="J196" s="3">
        <v>46181.619305555563</v>
      </c>
      <c r="K196" t="b">
        <v>0</v>
      </c>
      <c r="L196">
        <v>275</v>
      </c>
    </row>
    <row r="197" spans="1:12" x14ac:dyDescent="0.35">
      <c r="A197" s="1">
        <v>15.06735898370105</v>
      </c>
      <c r="B197" s="1">
        <v>15.266764356298721</v>
      </c>
      <c r="C197" s="1">
        <v>30.51922866910509</v>
      </c>
      <c r="D197" s="1">
        <v>45.432286327000327</v>
      </c>
      <c r="E197" s="1">
        <v>33.48261115355983</v>
      </c>
      <c r="F197" s="1">
        <v>24.383010418748551</v>
      </c>
      <c r="G197" s="1">
        <v>36.262966069147581</v>
      </c>
      <c r="H197" s="2">
        <v>10703.25888996241</v>
      </c>
      <c r="I197" s="2">
        <v>372.87400000000002</v>
      </c>
      <c r="J197" s="3">
        <v>46181.619305555563</v>
      </c>
      <c r="K197" t="b">
        <v>0</v>
      </c>
      <c r="L197">
        <v>275</v>
      </c>
    </row>
    <row r="198" spans="1:12" x14ac:dyDescent="0.35">
      <c r="A198" s="1">
        <v>11.761748947504239</v>
      </c>
      <c r="B198" s="1">
        <v>18.598115261752049</v>
      </c>
      <c r="C198" s="1">
        <v>51.534401534016027</v>
      </c>
      <c r="D198" s="1">
        <v>19.711173227376239</v>
      </c>
      <c r="E198" s="1">
        <v>26.745756248493102</v>
      </c>
      <c r="F198" s="1">
        <v>33.243902750755183</v>
      </c>
      <c r="G198" s="1">
        <v>37.376399642252252</v>
      </c>
      <c r="H198" s="2">
        <v>10691.373466041819</v>
      </c>
      <c r="I198" s="2">
        <v>381.73149999999998</v>
      </c>
      <c r="J198" s="3">
        <v>46181.619305555563</v>
      </c>
      <c r="K198" t="b">
        <v>0</v>
      </c>
      <c r="L198">
        <v>275</v>
      </c>
    </row>
    <row r="199" spans="1:12" x14ac:dyDescent="0.35">
      <c r="A199" s="1">
        <v>44.052818720194303</v>
      </c>
      <c r="B199" s="1">
        <v>13.296237204657899</v>
      </c>
      <c r="C199" s="1">
        <v>15.952408533824491</v>
      </c>
      <c r="D199" s="1">
        <v>28.94762127258165</v>
      </c>
      <c r="E199" s="1">
        <v>37.252850177433977</v>
      </c>
      <c r="F199" s="1">
        <v>38.393073945951649</v>
      </c>
      <c r="G199" s="1">
        <v>23.823907435287019</v>
      </c>
      <c r="H199" s="2">
        <v>10659.709016815579</v>
      </c>
      <c r="I199" s="2">
        <v>284.98149999999998</v>
      </c>
      <c r="J199" s="3">
        <v>46181.619305555563</v>
      </c>
      <c r="K199" t="b">
        <v>0</v>
      </c>
      <c r="L199">
        <v>275</v>
      </c>
    </row>
    <row r="200" spans="1:12" x14ac:dyDescent="0.35">
      <c r="A200" s="1">
        <v>14.10524506900637</v>
      </c>
      <c r="B200" s="1">
        <v>15.185798250509579</v>
      </c>
      <c r="C200" s="1">
        <v>44.035019550549777</v>
      </c>
      <c r="D200" s="1">
        <v>48.391537625513109</v>
      </c>
      <c r="E200" s="1">
        <v>30.928748164968251</v>
      </c>
      <c r="F200" s="1">
        <v>32.559295643240517</v>
      </c>
      <c r="G200" s="1">
        <v>6.1497366744279471</v>
      </c>
      <c r="H200" s="2">
        <v>10592.60923385159</v>
      </c>
      <c r="I200" s="2">
        <v>359.88774999999998</v>
      </c>
      <c r="J200" s="3">
        <v>46181.619305555563</v>
      </c>
      <c r="K200" t="b">
        <v>0</v>
      </c>
      <c r="L200">
        <v>275</v>
      </c>
    </row>
    <row r="201" spans="1:12" x14ac:dyDescent="0.35">
      <c r="A201" s="1">
        <v>39.851776678894318</v>
      </c>
      <c r="B201" s="1">
        <v>17.109797927573879</v>
      </c>
      <c r="C201" s="1">
        <v>23.31033015034048</v>
      </c>
      <c r="D201" s="1">
        <v>27.71392839896232</v>
      </c>
      <c r="E201" s="1">
        <v>24.21530286872974</v>
      </c>
      <c r="F201" s="1">
        <v>44.509346964079832</v>
      </c>
      <c r="G201" s="1">
        <v>24.624588712801689</v>
      </c>
      <c r="H201" s="2">
        <v>10532.0929703372</v>
      </c>
      <c r="I201" s="2">
        <v>281.93799999999999</v>
      </c>
      <c r="J201" s="3">
        <v>46181.619305555563</v>
      </c>
      <c r="K201" t="b">
        <v>0</v>
      </c>
      <c r="L201">
        <v>275</v>
      </c>
    </row>
    <row r="202" spans="1:12" x14ac:dyDescent="0.35">
      <c r="A202" s="1">
        <v>37.574964833818989</v>
      </c>
      <c r="B202" s="1">
        <v>18.334254898244019</v>
      </c>
      <c r="C202" s="1">
        <v>23.85068284896769</v>
      </c>
      <c r="D202" s="1">
        <v>48.603796077512122</v>
      </c>
      <c r="E202" s="1">
        <v>16.316255593088311</v>
      </c>
      <c r="F202" s="1">
        <v>23.44227595060185</v>
      </c>
      <c r="G202" s="1">
        <v>72.096326439866033</v>
      </c>
      <c r="H202" s="2">
        <v>10456.33981313237</v>
      </c>
      <c r="I202" s="2">
        <v>306.58224999999999</v>
      </c>
      <c r="J202" s="3">
        <v>46181.619305555563</v>
      </c>
      <c r="K202" t="b">
        <v>0</v>
      </c>
      <c r="L202">
        <v>275</v>
      </c>
    </row>
    <row r="203" spans="1:12" x14ac:dyDescent="0.35">
      <c r="A203" s="1">
        <v>13.60014978869326</v>
      </c>
      <c r="B203" s="1">
        <v>17.791754552151762</v>
      </c>
      <c r="C203" s="1">
        <v>49.399504046850893</v>
      </c>
      <c r="D203" s="1">
        <v>18.717474840221261</v>
      </c>
      <c r="E203" s="1">
        <v>19.065643403900921</v>
      </c>
      <c r="F203" s="1">
        <v>39.164363325513882</v>
      </c>
      <c r="G203" s="1">
        <v>50.71808198485629</v>
      </c>
      <c r="H203" s="2">
        <v>10398.32048202861</v>
      </c>
      <c r="I203" s="2">
        <v>325.04050000000001</v>
      </c>
      <c r="J203" s="3">
        <v>46181.619305555563</v>
      </c>
      <c r="K203" t="b">
        <v>0</v>
      </c>
      <c r="L203">
        <v>275</v>
      </c>
    </row>
    <row r="204" spans="1:12" x14ac:dyDescent="0.35">
      <c r="A204" s="1">
        <v>19.633939858397799</v>
      </c>
      <c r="B204" s="1">
        <v>11.19396356808298</v>
      </c>
      <c r="C204" s="1">
        <v>9.1572069596142462</v>
      </c>
      <c r="D204" s="1">
        <v>40.417432323682867</v>
      </c>
      <c r="E204" s="1">
        <v>36.451661362465693</v>
      </c>
      <c r="F204" s="1">
        <v>47.091650666270382</v>
      </c>
      <c r="G204" s="1">
        <v>4.4396979989077776</v>
      </c>
      <c r="H204" s="2">
        <v>10275.959452185019</v>
      </c>
      <c r="I204" s="2">
        <v>412.02625</v>
      </c>
      <c r="J204" s="3">
        <v>46181.619305555563</v>
      </c>
      <c r="K204" t="b">
        <v>0</v>
      </c>
      <c r="L204">
        <v>275</v>
      </c>
    </row>
    <row r="205" spans="1:12" x14ac:dyDescent="0.35">
      <c r="A205" s="1">
        <v>31.808129912454419</v>
      </c>
      <c r="B205" s="1">
        <v>15.66481473511017</v>
      </c>
      <c r="C205" s="1">
        <v>49.548348389361273</v>
      </c>
      <c r="D205" s="1">
        <v>44.567486260059553</v>
      </c>
      <c r="E205" s="1">
        <v>25.136882097129909</v>
      </c>
      <c r="F205" s="1">
        <v>36.365062521645918</v>
      </c>
      <c r="G205" s="1">
        <v>13.00133248055948</v>
      </c>
      <c r="H205" s="2">
        <v>10266.320955052401</v>
      </c>
      <c r="I205" s="2">
        <v>365.27199999999999</v>
      </c>
      <c r="J205" s="3">
        <v>46181.619305555563</v>
      </c>
      <c r="K205" t="b">
        <v>0</v>
      </c>
      <c r="L205">
        <v>275</v>
      </c>
    </row>
    <row r="206" spans="1:12" x14ac:dyDescent="0.35">
      <c r="A206" s="1">
        <v>11.57017486060275</v>
      </c>
      <c r="B206" s="1">
        <v>12.945937821441071</v>
      </c>
      <c r="C206" s="1">
        <v>47.02393219251487</v>
      </c>
      <c r="D206" s="1">
        <v>8.6782890408989779</v>
      </c>
      <c r="E206" s="1">
        <v>44.188217325772492</v>
      </c>
      <c r="F206" s="1">
        <v>34.634545404517411</v>
      </c>
      <c r="G206" s="1">
        <v>65.509072331000269</v>
      </c>
      <c r="H206" s="2">
        <v>10217.418555561069</v>
      </c>
      <c r="I206" s="2">
        <v>772.22124999999994</v>
      </c>
      <c r="J206" s="3">
        <v>46181.619305555563</v>
      </c>
      <c r="K206" t="b">
        <v>0</v>
      </c>
      <c r="L206">
        <v>275</v>
      </c>
    </row>
    <row r="207" spans="1:12" x14ac:dyDescent="0.35">
      <c r="A207" s="1">
        <v>38.207611533592271</v>
      </c>
      <c r="B207" s="1">
        <v>14.272992718975971</v>
      </c>
      <c r="C207" s="1">
        <v>17.507191840897949</v>
      </c>
      <c r="D207" s="1">
        <v>17.854499954114299</v>
      </c>
      <c r="E207" s="1">
        <v>24.42123898533854</v>
      </c>
      <c r="F207" s="1">
        <v>41.379269412010537</v>
      </c>
      <c r="G207" s="1">
        <v>41.436795146540518</v>
      </c>
      <c r="H207" s="2">
        <v>10139.714932703881</v>
      </c>
      <c r="I207" s="2">
        <v>375.43525</v>
      </c>
      <c r="J207" s="3">
        <v>46181.619305555563</v>
      </c>
      <c r="K207" t="b">
        <v>0</v>
      </c>
      <c r="L207">
        <v>275</v>
      </c>
    </row>
    <row r="208" spans="1:12" x14ac:dyDescent="0.35">
      <c r="A208" s="1">
        <v>48.72279342926543</v>
      </c>
      <c r="B208" s="1">
        <v>14.21823533918716</v>
      </c>
      <c r="C208" s="1">
        <v>37.86396718641771</v>
      </c>
      <c r="D208" s="1">
        <v>31.24818091680234</v>
      </c>
      <c r="E208" s="1">
        <v>17.695604702450709</v>
      </c>
      <c r="F208" s="1">
        <v>28.639626917520619</v>
      </c>
      <c r="G208" s="1">
        <v>52.891912155185373</v>
      </c>
      <c r="H208" s="2">
        <v>10119.20445631588</v>
      </c>
      <c r="I208" s="2">
        <v>301.60225000000003</v>
      </c>
      <c r="J208" s="3">
        <v>46181.619305555563</v>
      </c>
      <c r="K208" t="b">
        <v>0</v>
      </c>
      <c r="L208">
        <v>275</v>
      </c>
    </row>
    <row r="209" spans="1:12" x14ac:dyDescent="0.35">
      <c r="A209" s="1">
        <v>23.441948521062109</v>
      </c>
      <c r="B209" s="1">
        <v>15.040669243131161</v>
      </c>
      <c r="C209" s="1">
        <v>51.620571435034783</v>
      </c>
      <c r="D209" s="1">
        <v>40.982600352582438</v>
      </c>
      <c r="E209" s="1">
        <v>24.860151536138439</v>
      </c>
      <c r="F209" s="1">
        <v>47.830393974282032</v>
      </c>
      <c r="G209" s="1">
        <v>5.805606224323566</v>
      </c>
      <c r="H209" s="2">
        <v>10118.5928435189</v>
      </c>
      <c r="I209" s="2">
        <v>418.33974999999998</v>
      </c>
      <c r="J209" s="3">
        <v>46181.619305555563</v>
      </c>
      <c r="K209" t="b">
        <v>0</v>
      </c>
      <c r="L209">
        <v>275</v>
      </c>
    </row>
    <row r="210" spans="1:12" x14ac:dyDescent="0.35">
      <c r="A210" s="1">
        <v>11.662686094642179</v>
      </c>
      <c r="B210" s="1">
        <v>18.48841737742978</v>
      </c>
      <c r="C210" s="1">
        <v>38.204068348227473</v>
      </c>
      <c r="D210" s="1">
        <v>47.936477854708578</v>
      </c>
      <c r="E210" s="1">
        <v>38.310470127942423</v>
      </c>
      <c r="F210" s="1">
        <v>25.142824597101381</v>
      </c>
      <c r="G210" s="1">
        <v>31.141394230160781</v>
      </c>
      <c r="H210" s="2">
        <v>10112.09512871006</v>
      </c>
      <c r="I210" s="2">
        <v>302.42574999999999</v>
      </c>
      <c r="J210" s="3">
        <v>46181.619305555563</v>
      </c>
      <c r="K210" t="b">
        <v>0</v>
      </c>
      <c r="L210">
        <v>275</v>
      </c>
    </row>
    <row r="211" spans="1:12" x14ac:dyDescent="0.35">
      <c r="A211" s="1">
        <v>48.804182382605717</v>
      </c>
      <c r="B211" s="1">
        <v>18.25761344599632</v>
      </c>
      <c r="C211" s="1">
        <v>48.60237479971547</v>
      </c>
      <c r="D211" s="1">
        <v>47.356938916903921</v>
      </c>
      <c r="E211" s="1">
        <v>26.59171046011696</v>
      </c>
      <c r="F211" s="1">
        <v>40.540497153168843</v>
      </c>
      <c r="G211" s="1">
        <v>24.758370593664349</v>
      </c>
      <c r="H211" s="2">
        <v>10026.70131101884</v>
      </c>
      <c r="I211" s="2">
        <v>363.00549999999998</v>
      </c>
      <c r="J211" s="3">
        <v>46181.619305555563</v>
      </c>
      <c r="K211" t="b">
        <v>0</v>
      </c>
      <c r="L211">
        <v>275</v>
      </c>
    </row>
    <row r="212" spans="1:12" x14ac:dyDescent="0.35">
      <c r="A212" s="1">
        <v>25.253556220544251</v>
      </c>
      <c r="B212" s="1">
        <v>16.790277318451579</v>
      </c>
      <c r="C212" s="1">
        <v>50.201072683365958</v>
      </c>
      <c r="D212" s="1">
        <v>46.797400917053352</v>
      </c>
      <c r="E212" s="1">
        <v>22.198838272866819</v>
      </c>
      <c r="F212" s="1">
        <v>47.398033105758898</v>
      </c>
      <c r="G212" s="1">
        <v>10.63144019549757</v>
      </c>
      <c r="H212" s="2">
        <v>9849.9008973963882</v>
      </c>
      <c r="I212" s="2">
        <v>377.29674999999997</v>
      </c>
      <c r="J212" s="3">
        <v>46181.619305555563</v>
      </c>
      <c r="K212" t="b">
        <v>0</v>
      </c>
      <c r="L212">
        <v>275</v>
      </c>
    </row>
    <row r="213" spans="1:12" x14ac:dyDescent="0.35">
      <c r="A213" s="1">
        <v>18.492600658670408</v>
      </c>
      <c r="B213" s="1">
        <v>14.479560816127711</v>
      </c>
      <c r="C213" s="1">
        <v>46.382999069733778</v>
      </c>
      <c r="D213" s="1">
        <v>21.58257109159247</v>
      </c>
      <c r="E213" s="1">
        <v>24.599484422479481</v>
      </c>
      <c r="F213" s="1">
        <v>36.840767200996552</v>
      </c>
      <c r="G213" s="1">
        <v>56.234165811973668</v>
      </c>
      <c r="H213" s="2">
        <v>9790.0748331649756</v>
      </c>
      <c r="I213" s="2">
        <v>494.71375</v>
      </c>
      <c r="J213" s="3">
        <v>46181.619305555563</v>
      </c>
      <c r="K213" t="b">
        <v>0</v>
      </c>
      <c r="L213">
        <v>275</v>
      </c>
    </row>
    <row r="214" spans="1:12" x14ac:dyDescent="0.35">
      <c r="A214" s="1">
        <v>33.276519626656693</v>
      </c>
      <c r="B214" s="1">
        <v>12.28471225914557</v>
      </c>
      <c r="C214" s="1">
        <v>9.679955760246628</v>
      </c>
      <c r="D214" s="1">
        <v>46.213715306357699</v>
      </c>
      <c r="E214" s="1">
        <v>37.714152780080283</v>
      </c>
      <c r="F214" s="1">
        <v>38.074816476012451</v>
      </c>
      <c r="G214" s="1">
        <v>12.5668583017688</v>
      </c>
      <c r="H214" s="2">
        <v>9750.6992319216406</v>
      </c>
      <c r="I214" s="2">
        <v>376.18675000000002</v>
      </c>
      <c r="J214" s="3">
        <v>46181.619305555563</v>
      </c>
      <c r="K214" t="b">
        <v>0</v>
      </c>
      <c r="L214">
        <v>275</v>
      </c>
    </row>
    <row r="215" spans="1:12" x14ac:dyDescent="0.35">
      <c r="A215" s="1">
        <v>28.900355535819319</v>
      </c>
      <c r="B215" s="1">
        <v>11.901613850043431</v>
      </c>
      <c r="C215" s="1">
        <v>8.2209238742569664</v>
      </c>
      <c r="D215" s="1">
        <v>40.556876685378882</v>
      </c>
      <c r="E215" s="1">
        <v>34.390805346821423</v>
      </c>
      <c r="F215" s="1">
        <v>39.317647926706869</v>
      </c>
      <c r="G215" s="1">
        <v>35.19519403098483</v>
      </c>
      <c r="H215" s="2">
        <v>9722.5103236962914</v>
      </c>
      <c r="I215" s="2">
        <v>334.88574999999997</v>
      </c>
      <c r="J215" s="3">
        <v>46181.619305555563</v>
      </c>
      <c r="K215" t="b">
        <v>0</v>
      </c>
      <c r="L215">
        <v>275</v>
      </c>
    </row>
    <row r="216" spans="1:12" x14ac:dyDescent="0.35">
      <c r="A216" s="1">
        <v>48.542588865654203</v>
      </c>
      <c r="B216" s="1">
        <v>15.74305673084794</v>
      </c>
      <c r="C216" s="1">
        <v>21.9975685039552</v>
      </c>
      <c r="D216" s="1">
        <v>22.07698912209225</v>
      </c>
      <c r="E216" s="1">
        <v>25.150744989150969</v>
      </c>
      <c r="F216" s="1">
        <v>39.971404268399908</v>
      </c>
      <c r="G216" s="1">
        <v>34.768987870855767</v>
      </c>
      <c r="H216" s="2">
        <v>9701.1464141032793</v>
      </c>
      <c r="I216" s="2">
        <v>343.86174999999997</v>
      </c>
      <c r="J216" s="3">
        <v>46181.619305555563</v>
      </c>
      <c r="K216" t="b">
        <v>0</v>
      </c>
      <c r="L216">
        <v>275</v>
      </c>
    </row>
    <row r="217" spans="1:12" x14ac:dyDescent="0.35">
      <c r="A217" s="1">
        <v>45.914905576723918</v>
      </c>
      <c r="B217" s="1">
        <v>12.99112516725223</v>
      </c>
      <c r="C217" s="1">
        <v>13.010310829232861</v>
      </c>
      <c r="D217" s="1">
        <v>15.217069679887519</v>
      </c>
      <c r="E217" s="1">
        <v>22.620563857552479</v>
      </c>
      <c r="F217" s="1">
        <v>35.629103648249583</v>
      </c>
      <c r="G217" s="1">
        <v>57.23964286970147</v>
      </c>
      <c r="H217" s="2">
        <v>9690.3752828926245</v>
      </c>
      <c r="I217" s="2">
        <v>377.75049999999999</v>
      </c>
      <c r="J217" s="3">
        <v>46181.619305555563</v>
      </c>
      <c r="K217" t="b">
        <v>0</v>
      </c>
      <c r="L217">
        <v>275</v>
      </c>
    </row>
    <row r="218" spans="1:12" x14ac:dyDescent="0.35">
      <c r="A218" s="1">
        <v>13.8938444125661</v>
      </c>
      <c r="B218" s="1">
        <v>16.04330177103564</v>
      </c>
      <c r="C218" s="1">
        <v>16.296407460816209</v>
      </c>
      <c r="D218" s="1">
        <v>51.407894825474443</v>
      </c>
      <c r="E218" s="1">
        <v>32.40335291512541</v>
      </c>
      <c r="F218" s="1">
        <v>32.353150050551022</v>
      </c>
      <c r="G218" s="1">
        <v>1.3672725837881401</v>
      </c>
      <c r="H218" s="2">
        <v>9634.9797612981856</v>
      </c>
      <c r="I218" s="2">
        <v>716.46624999999995</v>
      </c>
      <c r="J218" s="3">
        <v>46181.619305555563</v>
      </c>
      <c r="K218" t="b">
        <v>0</v>
      </c>
      <c r="L218">
        <v>275</v>
      </c>
    </row>
    <row r="219" spans="1:12" x14ac:dyDescent="0.35">
      <c r="A219" s="1">
        <v>48.581596494802852</v>
      </c>
      <c r="B219" s="1">
        <v>13.342303828281899</v>
      </c>
      <c r="C219" s="1">
        <v>40.406402622277213</v>
      </c>
      <c r="D219" s="1">
        <v>47.115300834207282</v>
      </c>
      <c r="E219" s="1">
        <v>23.39929992734768</v>
      </c>
      <c r="F219" s="1">
        <v>27.25240743963813</v>
      </c>
      <c r="G219" s="1">
        <v>53.302521399946158</v>
      </c>
      <c r="H219" s="2">
        <v>9573.298451993036</v>
      </c>
      <c r="I219" s="2">
        <v>620.95299999999997</v>
      </c>
      <c r="J219" s="3">
        <v>46181.619305555563</v>
      </c>
      <c r="K219" t="b">
        <v>0</v>
      </c>
      <c r="L219">
        <v>275</v>
      </c>
    </row>
    <row r="220" spans="1:12" x14ac:dyDescent="0.35">
      <c r="A220" s="1">
        <v>44.215261954794023</v>
      </c>
      <c r="B220" s="1">
        <v>14.13275317399558</v>
      </c>
      <c r="C220" s="1">
        <v>41.336421843011003</v>
      </c>
      <c r="D220" s="1">
        <v>40.641068064307632</v>
      </c>
      <c r="E220" s="1">
        <v>23.062129496810439</v>
      </c>
      <c r="F220" s="1">
        <v>37.375216784205691</v>
      </c>
      <c r="G220" s="1">
        <v>49.058520565414057</v>
      </c>
      <c r="H220" s="2">
        <v>9323.7171686029724</v>
      </c>
      <c r="I220" s="2">
        <v>459.25675000000001</v>
      </c>
      <c r="J220" s="3">
        <v>46181.619305555563</v>
      </c>
      <c r="K220" t="b">
        <v>0</v>
      </c>
      <c r="L220">
        <v>275</v>
      </c>
    </row>
    <row r="221" spans="1:12" x14ac:dyDescent="0.35">
      <c r="A221" s="1">
        <v>47.576582747917243</v>
      </c>
      <c r="B221" s="1">
        <v>12.415923276073791</v>
      </c>
      <c r="C221" s="1">
        <v>30.64847269693653</v>
      </c>
      <c r="D221" s="1">
        <v>45.538692945867332</v>
      </c>
      <c r="E221" s="1">
        <v>19.973477418467059</v>
      </c>
      <c r="F221" s="1">
        <v>29.654963684741048</v>
      </c>
      <c r="G221" s="1">
        <v>49.57871970857866</v>
      </c>
      <c r="H221" s="2">
        <v>9300.5137039696456</v>
      </c>
      <c r="I221" s="2">
        <v>352.86174999999997</v>
      </c>
      <c r="J221" s="3">
        <v>46181.619305555563</v>
      </c>
      <c r="K221" t="b">
        <v>0</v>
      </c>
      <c r="L221">
        <v>275</v>
      </c>
    </row>
    <row r="222" spans="1:12" x14ac:dyDescent="0.35">
      <c r="A222" s="1">
        <v>48.670545502646434</v>
      </c>
      <c r="B222" s="1">
        <v>15.56524788383892</v>
      </c>
      <c r="C222" s="1">
        <v>29.095218213697471</v>
      </c>
      <c r="D222" s="1">
        <v>50.291923922205598</v>
      </c>
      <c r="E222" s="1">
        <v>22.76716946530145</v>
      </c>
      <c r="F222" s="1">
        <v>18.864309819987209</v>
      </c>
      <c r="G222" s="1">
        <v>43.215215539543308</v>
      </c>
      <c r="H222" s="2">
        <v>9033.1753060345563</v>
      </c>
      <c r="I222" s="2">
        <v>646.63750000000005</v>
      </c>
      <c r="J222" s="3">
        <v>46181.619305555563</v>
      </c>
      <c r="K222" t="b">
        <v>0</v>
      </c>
      <c r="L222">
        <v>275</v>
      </c>
    </row>
    <row r="223" spans="1:12" x14ac:dyDescent="0.35">
      <c r="A223" s="1">
        <v>29.333161007857111</v>
      </c>
      <c r="B223" s="1">
        <v>12.462862459506381</v>
      </c>
      <c r="C223" s="1">
        <v>43.002997668375471</v>
      </c>
      <c r="D223" s="1">
        <v>40.197368799780243</v>
      </c>
      <c r="E223" s="1">
        <v>19.33391145419478</v>
      </c>
      <c r="F223" s="1">
        <v>40.008095350034182</v>
      </c>
      <c r="G223" s="1">
        <v>46.937690364881277</v>
      </c>
      <c r="H223" s="2">
        <v>8756.7836193636158</v>
      </c>
      <c r="I223" s="2">
        <v>385.14175</v>
      </c>
      <c r="J223" s="3">
        <v>46181.619305555563</v>
      </c>
      <c r="K223" t="b">
        <v>0</v>
      </c>
      <c r="L223">
        <v>275</v>
      </c>
    </row>
    <row r="224" spans="1:12" x14ac:dyDescent="0.35">
      <c r="A224" s="1">
        <v>47.298027593803887</v>
      </c>
      <c r="B224" s="1">
        <v>12.96469162248348</v>
      </c>
      <c r="C224" s="1">
        <v>32.696098207677203</v>
      </c>
      <c r="D224" s="1">
        <v>50.484473300306327</v>
      </c>
      <c r="E224" s="1">
        <v>22.69370720921512</v>
      </c>
      <c r="F224" s="1">
        <v>31.414313689423221</v>
      </c>
      <c r="G224" s="1">
        <v>32.480361487958653</v>
      </c>
      <c r="H224" s="2">
        <v>8233.8302354141615</v>
      </c>
      <c r="I224" s="2">
        <v>596.65975000000003</v>
      </c>
      <c r="J224" s="3">
        <v>46181.619305555563</v>
      </c>
      <c r="K224" t="b">
        <v>0</v>
      </c>
      <c r="L224">
        <v>275</v>
      </c>
    </row>
    <row r="225" spans="1:12" x14ac:dyDescent="0.35">
      <c r="A225" s="1">
        <v>15.626117785011999</v>
      </c>
      <c r="B225" s="1">
        <v>13.975371551727889</v>
      </c>
      <c r="C225" s="1">
        <v>32.832683035981972</v>
      </c>
      <c r="D225" s="1">
        <v>8.3261245315301409</v>
      </c>
      <c r="E225" s="1">
        <v>34.81057894851994</v>
      </c>
      <c r="F225" s="1">
        <v>42.38662545986336</v>
      </c>
      <c r="G225" s="1">
        <v>28.004508304469208</v>
      </c>
      <c r="H225" s="2">
        <v>12634.108012110401</v>
      </c>
      <c r="I225" s="2">
        <v>267.10674999999998</v>
      </c>
      <c r="J225" s="3">
        <v>46182.056435185194</v>
      </c>
      <c r="K225" t="b">
        <v>0</v>
      </c>
      <c r="L225">
        <v>275</v>
      </c>
    </row>
    <row r="226" spans="1:12" x14ac:dyDescent="0.35">
      <c r="A226" s="1">
        <v>32.568539655941933</v>
      </c>
      <c r="B226" s="1">
        <v>16.15769450784066</v>
      </c>
      <c r="C226" s="1">
        <v>12.99625990605994</v>
      </c>
      <c r="D226" s="1">
        <v>34.312044512146208</v>
      </c>
      <c r="E226" s="1">
        <v>37.420027872352762</v>
      </c>
      <c r="F226" s="1">
        <v>50.052950959408271</v>
      </c>
      <c r="G226" s="1">
        <v>1.8242314635897381</v>
      </c>
      <c r="H226" s="2">
        <v>11382.09872213472</v>
      </c>
      <c r="I226" s="2">
        <v>292.32100000000003</v>
      </c>
      <c r="J226" s="3">
        <v>46182.056435185194</v>
      </c>
      <c r="K226" t="b">
        <v>0</v>
      </c>
      <c r="L226">
        <v>275</v>
      </c>
    </row>
    <row r="227" spans="1:12" x14ac:dyDescent="0.35">
      <c r="A227" s="1">
        <v>46.935701082767721</v>
      </c>
      <c r="B227" s="1">
        <v>12.619990669728461</v>
      </c>
      <c r="C227" s="1">
        <v>44.872349416063493</v>
      </c>
      <c r="D227" s="1">
        <v>47.566864992535123</v>
      </c>
      <c r="E227" s="1">
        <v>15.149721698446101</v>
      </c>
      <c r="F227" s="1">
        <v>31.04027767023285</v>
      </c>
      <c r="G227" s="1">
        <v>66.855268860177645</v>
      </c>
      <c r="H227" s="2">
        <v>11253.26589998244</v>
      </c>
      <c r="I227" s="2">
        <v>279.91525000000001</v>
      </c>
      <c r="J227" s="3">
        <v>46182.056435185194</v>
      </c>
      <c r="K227" t="b">
        <v>0</v>
      </c>
      <c r="L227">
        <v>275</v>
      </c>
    </row>
    <row r="228" spans="1:12" x14ac:dyDescent="0.35">
      <c r="A228" s="1">
        <v>32.614875833658502</v>
      </c>
      <c r="B228" s="1">
        <v>13.345948234730169</v>
      </c>
      <c r="C228" s="1">
        <v>51.649123098131518</v>
      </c>
      <c r="D228" s="1">
        <v>32.717989764098213</v>
      </c>
      <c r="E228" s="1">
        <v>24.16736185301313</v>
      </c>
      <c r="F228" s="1">
        <v>47.123518929473413</v>
      </c>
      <c r="G228" s="1">
        <v>6.700643370945035</v>
      </c>
      <c r="H228" s="2">
        <v>10592.84082654544</v>
      </c>
      <c r="I228" s="2">
        <v>320.29975000000002</v>
      </c>
      <c r="J228" s="3">
        <v>46182.056435185194</v>
      </c>
      <c r="K228" t="b">
        <v>0</v>
      </c>
      <c r="L228">
        <v>275</v>
      </c>
    </row>
    <row r="229" spans="1:12" x14ac:dyDescent="0.35">
      <c r="A229" s="1">
        <v>35.357570982281693</v>
      </c>
      <c r="B229" s="1">
        <v>15.292159411144009</v>
      </c>
      <c r="C229" s="1">
        <v>10.276884423701601</v>
      </c>
      <c r="D229" s="1">
        <v>35.483159371687812</v>
      </c>
      <c r="E229" s="1">
        <v>36.905284575476877</v>
      </c>
      <c r="F229" s="1">
        <v>40.857193551927118</v>
      </c>
      <c r="G229" s="1">
        <v>47.676957526830513</v>
      </c>
      <c r="H229" s="2">
        <v>9857.3125986295108</v>
      </c>
      <c r="I229" s="2">
        <v>339.69925000000001</v>
      </c>
      <c r="J229" s="3">
        <v>46182.056435185194</v>
      </c>
      <c r="K229" t="b">
        <v>0</v>
      </c>
      <c r="L229">
        <v>275</v>
      </c>
    </row>
    <row r="230" spans="1:12" x14ac:dyDescent="0.35">
      <c r="A230" s="1">
        <v>17.58736126294788</v>
      </c>
      <c r="B230" s="1">
        <v>16.458876340103028</v>
      </c>
      <c r="C230" s="1">
        <v>47.453525273022208</v>
      </c>
      <c r="D230" s="1">
        <v>8.576653324750513</v>
      </c>
      <c r="E230" s="1">
        <v>32.823342080942467</v>
      </c>
      <c r="F230" s="1">
        <v>46.745392166701997</v>
      </c>
      <c r="G230" s="1">
        <v>7.7324909618860467</v>
      </c>
      <c r="H230" s="2">
        <v>13073.63342736011</v>
      </c>
      <c r="I230" s="2">
        <v>230.39875000000001</v>
      </c>
      <c r="J230" s="3">
        <v>46182.151226851849</v>
      </c>
      <c r="K230" t="b">
        <v>0</v>
      </c>
      <c r="L230">
        <v>275</v>
      </c>
    </row>
    <row r="231" spans="1:12" x14ac:dyDescent="0.35">
      <c r="A231" s="1">
        <v>22.052085971205312</v>
      </c>
      <c r="B231" s="1">
        <v>17.96397992269419</v>
      </c>
      <c r="C231" s="1">
        <v>41.153511158884307</v>
      </c>
      <c r="D231" s="1">
        <v>15.60834992404169</v>
      </c>
      <c r="E231" s="1">
        <v>30.8550452693237</v>
      </c>
      <c r="F231" s="1">
        <v>39.540667739700453</v>
      </c>
      <c r="G231" s="1">
        <v>5.6954623089503844</v>
      </c>
      <c r="H231" s="2">
        <v>13071.85051358493</v>
      </c>
      <c r="I231" s="2">
        <v>255.5035</v>
      </c>
      <c r="J231" s="3">
        <v>46182.151226851849</v>
      </c>
      <c r="K231" t="b">
        <v>0</v>
      </c>
      <c r="L231">
        <v>275</v>
      </c>
    </row>
    <row r="232" spans="1:12" x14ac:dyDescent="0.35">
      <c r="A232" s="1">
        <v>15.93113354835376</v>
      </c>
      <c r="B232" s="1">
        <v>17.584026610490401</v>
      </c>
      <c r="C232" s="1">
        <v>13.75922569193914</v>
      </c>
      <c r="D232" s="1">
        <v>39.743086782583831</v>
      </c>
      <c r="E232" s="1">
        <v>39.045186945644133</v>
      </c>
      <c r="F232" s="1">
        <v>31.10937118334688</v>
      </c>
      <c r="G232" s="1">
        <v>74.370695198068958</v>
      </c>
      <c r="H232" s="2">
        <v>13008.163930752669</v>
      </c>
      <c r="I232" s="2">
        <v>232.52875</v>
      </c>
      <c r="J232" s="3">
        <v>46182.151226851849</v>
      </c>
      <c r="K232" t="b">
        <v>0</v>
      </c>
      <c r="L232">
        <v>275</v>
      </c>
    </row>
    <row r="233" spans="1:12" x14ac:dyDescent="0.35">
      <c r="A233" s="1">
        <v>12.11360934235738</v>
      </c>
      <c r="B233" s="1">
        <v>18.99813935859526</v>
      </c>
      <c r="C233" s="1">
        <v>43.632678572405297</v>
      </c>
      <c r="D233" s="1">
        <v>12.28529103471511</v>
      </c>
      <c r="E233" s="1">
        <v>29.36131360240768</v>
      </c>
      <c r="F233" s="1">
        <v>46.974613474983322</v>
      </c>
      <c r="G233" s="1">
        <v>3.540468443048848</v>
      </c>
      <c r="H233" s="2">
        <v>12977.57318199839</v>
      </c>
      <c r="I233" s="2">
        <v>241.03375</v>
      </c>
      <c r="J233" s="3">
        <v>46182.151226851849</v>
      </c>
      <c r="K233" t="b">
        <v>0</v>
      </c>
      <c r="L233">
        <v>275</v>
      </c>
    </row>
    <row r="234" spans="1:12" x14ac:dyDescent="0.35">
      <c r="A234" s="1">
        <v>15.7441396700347</v>
      </c>
      <c r="B234" s="1">
        <v>18.354633466330629</v>
      </c>
      <c r="C234" s="1">
        <v>37.102522538433043</v>
      </c>
      <c r="D234" s="1">
        <v>22.901943463910559</v>
      </c>
      <c r="E234" s="1">
        <v>27.012076736884811</v>
      </c>
      <c r="F234" s="1">
        <v>42.920533190731852</v>
      </c>
      <c r="G234" s="1">
        <v>3.115507496658227</v>
      </c>
      <c r="H234" s="2">
        <v>12971.362668339319</v>
      </c>
      <c r="I234" s="2">
        <v>236.41675000000001</v>
      </c>
      <c r="J234" s="3">
        <v>46182.151226851849</v>
      </c>
      <c r="K234" t="b">
        <v>0</v>
      </c>
      <c r="L234">
        <v>275</v>
      </c>
    </row>
    <row r="235" spans="1:12" x14ac:dyDescent="0.35">
      <c r="A235" s="1">
        <v>27.288294688578741</v>
      </c>
      <c r="B235" s="1">
        <v>16.150990693467321</v>
      </c>
      <c r="C235" s="1">
        <v>49.329675774985091</v>
      </c>
      <c r="D235" s="1">
        <v>22.397696404061168</v>
      </c>
      <c r="E235" s="1">
        <v>34.579525638710443</v>
      </c>
      <c r="F235" s="1">
        <v>48.067829349349743</v>
      </c>
      <c r="G235" s="1">
        <v>1.083385390771838</v>
      </c>
      <c r="H235" s="2">
        <v>12940.647047111441</v>
      </c>
      <c r="I235" s="2">
        <v>230.02074999999999</v>
      </c>
      <c r="J235" s="3">
        <v>46182.151226851849</v>
      </c>
      <c r="K235" t="b">
        <v>0</v>
      </c>
      <c r="L235">
        <v>275</v>
      </c>
    </row>
    <row r="236" spans="1:12" x14ac:dyDescent="0.35">
      <c r="A236" s="1">
        <v>39.314990835949871</v>
      </c>
      <c r="B236" s="1">
        <v>15.59214420756536</v>
      </c>
      <c r="C236" s="1">
        <v>19.91750605513333</v>
      </c>
      <c r="D236" s="1">
        <v>17.376165879755192</v>
      </c>
      <c r="E236" s="1">
        <v>25.960243551308231</v>
      </c>
      <c r="F236" s="1">
        <v>47.021929609136947</v>
      </c>
      <c r="G236" s="1">
        <v>1.79525856245597</v>
      </c>
      <c r="H236" s="2">
        <v>12918.58534343969</v>
      </c>
      <c r="I236" s="2">
        <v>249.55375000000001</v>
      </c>
      <c r="J236" s="3">
        <v>46182.151226851849</v>
      </c>
      <c r="K236" t="b">
        <v>0</v>
      </c>
      <c r="L236">
        <v>275</v>
      </c>
    </row>
    <row r="237" spans="1:12" x14ac:dyDescent="0.35">
      <c r="A237" s="1">
        <v>39.107698653263448</v>
      </c>
      <c r="B237" s="1">
        <v>15.635892317796531</v>
      </c>
      <c r="C237" s="1">
        <v>18.099457878369421</v>
      </c>
      <c r="D237" s="1">
        <v>15.757212418842281</v>
      </c>
      <c r="E237" s="1">
        <v>31.770039016882631</v>
      </c>
      <c r="F237" s="1">
        <v>38.986861420587203</v>
      </c>
      <c r="G237" s="1">
        <v>1.890870847618545</v>
      </c>
      <c r="H237" s="2">
        <v>12901.39862238069</v>
      </c>
      <c r="I237" s="2">
        <v>255.20124999999999</v>
      </c>
      <c r="J237" s="3">
        <v>46182.151226851849</v>
      </c>
      <c r="K237" t="b">
        <v>0</v>
      </c>
      <c r="L237">
        <v>275</v>
      </c>
    </row>
    <row r="238" spans="1:12" x14ac:dyDescent="0.35">
      <c r="A238" s="1">
        <v>11.55916725905341</v>
      </c>
      <c r="B238" s="1">
        <v>17.204654287354249</v>
      </c>
      <c r="C238" s="1">
        <v>36.71309212106398</v>
      </c>
      <c r="D238" s="1">
        <v>13.752127086541311</v>
      </c>
      <c r="E238" s="1">
        <v>28.194437855577569</v>
      </c>
      <c r="F238" s="1">
        <v>40.457704625979098</v>
      </c>
      <c r="G238" s="1">
        <v>14.94237607669762</v>
      </c>
      <c r="H238" s="2">
        <v>12888.24753672491</v>
      </c>
      <c r="I238" s="2">
        <v>238.00524999999999</v>
      </c>
      <c r="J238" s="3">
        <v>46182.151226851849</v>
      </c>
      <c r="K238" t="b">
        <v>0</v>
      </c>
      <c r="L238">
        <v>275</v>
      </c>
    </row>
    <row r="239" spans="1:12" x14ac:dyDescent="0.35">
      <c r="A239" s="1">
        <v>11.74001280625243</v>
      </c>
      <c r="B239" s="1">
        <v>14.83866727530765</v>
      </c>
      <c r="C239" s="1">
        <v>44.122775862232373</v>
      </c>
      <c r="D239" s="1">
        <v>9.6424899375436759</v>
      </c>
      <c r="E239" s="1">
        <v>32.033620417825468</v>
      </c>
      <c r="F239" s="1">
        <v>47.781733406299061</v>
      </c>
      <c r="G239" s="1">
        <v>1.204446252461189</v>
      </c>
      <c r="H239" s="2">
        <v>12856.80197206915</v>
      </c>
      <c r="I239" s="2">
        <v>239.45949999999999</v>
      </c>
      <c r="J239" s="3">
        <v>46182.151226851849</v>
      </c>
      <c r="K239" t="b">
        <v>0</v>
      </c>
      <c r="L239">
        <v>275</v>
      </c>
    </row>
    <row r="240" spans="1:12" x14ac:dyDescent="0.35">
      <c r="A240" s="1">
        <v>12.358663908190531</v>
      </c>
      <c r="B240" s="1">
        <v>18.033708862864401</v>
      </c>
      <c r="C240" s="1">
        <v>45.211887764062773</v>
      </c>
      <c r="D240" s="1">
        <v>9.8792106666222708</v>
      </c>
      <c r="E240" s="1">
        <v>27.962997057188421</v>
      </c>
      <c r="F240" s="1">
        <v>46.982575336272987</v>
      </c>
      <c r="G240" s="1">
        <v>14.409115036289529</v>
      </c>
      <c r="H240" s="2">
        <v>12854.01248384919</v>
      </c>
      <c r="I240" s="2">
        <v>281.31475</v>
      </c>
      <c r="J240" s="3">
        <v>46182.151226851849</v>
      </c>
      <c r="K240" t="b">
        <v>0</v>
      </c>
      <c r="L240">
        <v>275</v>
      </c>
    </row>
    <row r="241" spans="1:12" x14ac:dyDescent="0.35">
      <c r="A241" s="1">
        <v>18.508331675302681</v>
      </c>
      <c r="B241" s="1">
        <v>14.374331318338291</v>
      </c>
      <c r="C241" s="1">
        <v>47.970348540435367</v>
      </c>
      <c r="D241" s="1">
        <v>48.228250445539217</v>
      </c>
      <c r="E241" s="1">
        <v>35.265776273712333</v>
      </c>
      <c r="F241" s="1">
        <v>31.729147002872189</v>
      </c>
      <c r="G241" s="1">
        <v>39.045060757902242</v>
      </c>
      <c r="H241" s="2">
        <v>12839.60497348462</v>
      </c>
      <c r="I241" s="2">
        <v>264.637</v>
      </c>
      <c r="J241" s="3">
        <v>46182.151226851849</v>
      </c>
      <c r="K241" t="b">
        <v>0</v>
      </c>
      <c r="L241">
        <v>275</v>
      </c>
    </row>
    <row r="242" spans="1:12" x14ac:dyDescent="0.35">
      <c r="A242" s="1">
        <v>23.16526628622508</v>
      </c>
      <c r="B242" s="1">
        <v>15.631895742156781</v>
      </c>
      <c r="C242" s="1">
        <v>42.44824683017697</v>
      </c>
      <c r="D242" s="1">
        <v>10.4713813603117</v>
      </c>
      <c r="E242" s="1">
        <v>28.645822637995629</v>
      </c>
      <c r="F242" s="1">
        <v>48.427586649816497</v>
      </c>
      <c r="G242" s="1">
        <v>5.1674512782457116</v>
      </c>
      <c r="H242" s="2">
        <v>12838.315923014539</v>
      </c>
      <c r="I242" s="2">
        <v>243.24924999999999</v>
      </c>
      <c r="J242" s="3">
        <v>46182.151226851849</v>
      </c>
      <c r="K242" t="b">
        <v>0</v>
      </c>
      <c r="L242">
        <v>275</v>
      </c>
    </row>
    <row r="243" spans="1:12" x14ac:dyDescent="0.35">
      <c r="A243" s="1">
        <v>21.124975837085291</v>
      </c>
      <c r="B243" s="1">
        <v>11.33459085772172</v>
      </c>
      <c r="C243" s="1">
        <v>45.870739523360029</v>
      </c>
      <c r="D243" s="1">
        <v>15.912896941531329</v>
      </c>
      <c r="E243" s="1">
        <v>29.572833875456361</v>
      </c>
      <c r="F243" s="1">
        <v>46.321903293762936</v>
      </c>
      <c r="G243" s="1">
        <v>1.9198370288596001</v>
      </c>
      <c r="H243" s="2">
        <v>12822.18823926109</v>
      </c>
      <c r="I243" s="2">
        <v>279.1585</v>
      </c>
      <c r="J243" s="3">
        <v>46182.151226851849</v>
      </c>
      <c r="K243" t="b">
        <v>0</v>
      </c>
      <c r="L243">
        <v>275</v>
      </c>
    </row>
    <row r="244" spans="1:12" x14ac:dyDescent="0.35">
      <c r="A244" s="1">
        <v>12.32791098242609</v>
      </c>
      <c r="B244" s="1">
        <v>14.752441212435739</v>
      </c>
      <c r="C244" s="1">
        <v>50.099967181380961</v>
      </c>
      <c r="D244" s="1">
        <v>49.677439578417783</v>
      </c>
      <c r="E244" s="1">
        <v>29.91824374485028</v>
      </c>
      <c r="F244" s="1">
        <v>27.3258954802928</v>
      </c>
      <c r="G244" s="1">
        <v>52.625296482536307</v>
      </c>
      <c r="H244" s="2">
        <v>12821.27651596197</v>
      </c>
      <c r="I244" s="2">
        <v>271.89850000000001</v>
      </c>
      <c r="J244" s="3">
        <v>46182.151226851849</v>
      </c>
      <c r="K244" t="b">
        <v>0</v>
      </c>
      <c r="L244">
        <v>275</v>
      </c>
    </row>
    <row r="245" spans="1:12" x14ac:dyDescent="0.35">
      <c r="A245" s="1">
        <v>12.246717295979771</v>
      </c>
      <c r="B245" s="1">
        <v>14.6690351808465</v>
      </c>
      <c r="C245" s="1">
        <v>10.983578099302131</v>
      </c>
      <c r="D245" s="1">
        <v>33.154308515083592</v>
      </c>
      <c r="E245" s="1">
        <v>28.91156579435102</v>
      </c>
      <c r="F245" s="1">
        <v>28.57962425875953</v>
      </c>
      <c r="G245" s="1">
        <v>76.380227924528782</v>
      </c>
      <c r="H245" s="2">
        <v>12820.413574940911</v>
      </c>
      <c r="I245" s="2">
        <v>267.41050000000001</v>
      </c>
      <c r="J245" s="3">
        <v>46182.151226851849</v>
      </c>
      <c r="K245" t="b">
        <v>0</v>
      </c>
      <c r="L245">
        <v>275</v>
      </c>
    </row>
    <row r="246" spans="1:12" x14ac:dyDescent="0.35">
      <c r="A246" s="1">
        <v>42.392919115518083</v>
      </c>
      <c r="B246" s="1">
        <v>13.33172265558512</v>
      </c>
      <c r="C246" s="1">
        <v>14.12015821620261</v>
      </c>
      <c r="D246" s="1">
        <v>23.661602456383811</v>
      </c>
      <c r="E246" s="1">
        <v>27.088057552433192</v>
      </c>
      <c r="F246" s="1">
        <v>47.525797612622291</v>
      </c>
      <c r="G246" s="1">
        <v>1.592303340812508</v>
      </c>
      <c r="H246" s="2">
        <v>12812.12967127294</v>
      </c>
      <c r="I246" s="2">
        <v>242.20075</v>
      </c>
      <c r="J246" s="3">
        <v>46182.151226851849</v>
      </c>
      <c r="K246" t="b">
        <v>0</v>
      </c>
      <c r="L246">
        <v>275</v>
      </c>
    </row>
    <row r="247" spans="1:12" x14ac:dyDescent="0.35">
      <c r="A247" s="1">
        <v>21.503852305990758</v>
      </c>
      <c r="B247" s="1">
        <v>15.025453223343231</v>
      </c>
      <c r="C247" s="1">
        <v>50.4879387525651</v>
      </c>
      <c r="D247" s="1">
        <v>50.280787022243707</v>
      </c>
      <c r="E247" s="1">
        <v>35.680267555209667</v>
      </c>
      <c r="F247" s="1">
        <v>33.347306937617176</v>
      </c>
      <c r="G247" s="1">
        <v>51.414182577948488</v>
      </c>
      <c r="H247" s="2">
        <v>12807.67194513128</v>
      </c>
      <c r="I247" s="2">
        <v>277.28875000000011</v>
      </c>
      <c r="J247" s="3">
        <v>46182.151226851849</v>
      </c>
      <c r="K247" t="b">
        <v>0</v>
      </c>
      <c r="L247">
        <v>275</v>
      </c>
    </row>
    <row r="248" spans="1:12" x14ac:dyDescent="0.35">
      <c r="A248" s="1">
        <v>42.802624980386611</v>
      </c>
      <c r="B248" s="1">
        <v>17.427746002957601</v>
      </c>
      <c r="C248" s="1">
        <v>25.727103256567961</v>
      </c>
      <c r="D248" s="1">
        <v>22.8730632246662</v>
      </c>
      <c r="E248" s="1">
        <v>32.197914461767347</v>
      </c>
      <c r="F248" s="1">
        <v>42.889292920480017</v>
      </c>
      <c r="G248" s="1">
        <v>1.4440661876962591</v>
      </c>
      <c r="H248" s="2">
        <v>12794.84085736256</v>
      </c>
      <c r="I248" s="2">
        <v>232.53475</v>
      </c>
      <c r="J248" s="3">
        <v>46182.151226851849</v>
      </c>
      <c r="K248" t="b">
        <v>0</v>
      </c>
      <c r="L248">
        <v>275</v>
      </c>
    </row>
    <row r="249" spans="1:12" x14ac:dyDescent="0.35">
      <c r="A249" s="1">
        <v>38.702145613637583</v>
      </c>
      <c r="B249" s="1">
        <v>14.35109056781703</v>
      </c>
      <c r="C249" s="1">
        <v>12.89501428947492</v>
      </c>
      <c r="D249" s="1">
        <v>11.09694591629602</v>
      </c>
      <c r="E249" s="1">
        <v>31.761630199367481</v>
      </c>
      <c r="F249" s="1">
        <v>42.249067675709838</v>
      </c>
      <c r="G249" s="1">
        <v>6.6098304091195006</v>
      </c>
      <c r="H249" s="2">
        <v>12778.04578028592</v>
      </c>
      <c r="I249" s="2">
        <v>249.01974999999999</v>
      </c>
      <c r="J249" s="3">
        <v>46182.151226851849</v>
      </c>
      <c r="K249" t="b">
        <v>0</v>
      </c>
      <c r="L249">
        <v>275</v>
      </c>
    </row>
    <row r="250" spans="1:12" x14ac:dyDescent="0.35">
      <c r="A250" s="1">
        <v>32.230533329376989</v>
      </c>
      <c r="B250" s="1">
        <v>11.9235305612407</v>
      </c>
      <c r="C250" s="1">
        <v>14.418285525657989</v>
      </c>
      <c r="D250" s="1">
        <v>14.177021060332461</v>
      </c>
      <c r="E250" s="1">
        <v>28.73840702056583</v>
      </c>
      <c r="F250" s="1">
        <v>48.777617765192844</v>
      </c>
      <c r="G250" s="1">
        <v>6.3036496659156267</v>
      </c>
      <c r="H250" s="2">
        <v>12769.586123361079</v>
      </c>
      <c r="I250" s="2">
        <v>268.42750000000001</v>
      </c>
      <c r="J250" s="3">
        <v>46182.151226851849</v>
      </c>
      <c r="K250" t="b">
        <v>0</v>
      </c>
      <c r="L250">
        <v>275</v>
      </c>
    </row>
    <row r="251" spans="1:12" x14ac:dyDescent="0.35">
      <c r="A251" s="1">
        <v>14.99448174679142</v>
      </c>
      <c r="B251" s="1">
        <v>11.45821718810857</v>
      </c>
      <c r="C251" s="1">
        <v>36.159437739958932</v>
      </c>
      <c r="D251" s="1">
        <v>12.786033053668239</v>
      </c>
      <c r="E251" s="1">
        <v>27.27803237902252</v>
      </c>
      <c r="F251" s="1">
        <v>31.187938467436162</v>
      </c>
      <c r="G251" s="1">
        <v>16.329934761757471</v>
      </c>
      <c r="H251" s="2">
        <v>12756.66523992178</v>
      </c>
      <c r="I251" s="2">
        <v>322.76799999999997</v>
      </c>
      <c r="J251" s="3">
        <v>46182.151226851849</v>
      </c>
      <c r="K251" t="b">
        <v>0</v>
      </c>
      <c r="L251">
        <v>275</v>
      </c>
    </row>
    <row r="252" spans="1:12" x14ac:dyDescent="0.35">
      <c r="A252" s="1">
        <v>15.067678796439029</v>
      </c>
      <c r="B252" s="1">
        <v>12.203667442569611</v>
      </c>
      <c r="C252" s="1">
        <v>8.6752271079477019</v>
      </c>
      <c r="D252" s="1">
        <v>28.831750415409189</v>
      </c>
      <c r="E252" s="1">
        <v>35.129870162156308</v>
      </c>
      <c r="F252" s="1">
        <v>27.421630139873969</v>
      </c>
      <c r="G252" s="1">
        <v>56.036600205840443</v>
      </c>
      <c r="H252" s="2">
        <v>12751.749312400891</v>
      </c>
      <c r="I252" s="2">
        <v>271.64499999999998</v>
      </c>
      <c r="J252" s="3">
        <v>46182.151226851849</v>
      </c>
      <c r="K252" t="b">
        <v>0</v>
      </c>
      <c r="L252">
        <v>275</v>
      </c>
    </row>
    <row r="253" spans="1:12" x14ac:dyDescent="0.35">
      <c r="A253" s="1">
        <v>14.518802936902819</v>
      </c>
      <c r="B253" s="1">
        <v>15.40323114811331</v>
      </c>
      <c r="C253" s="1">
        <v>38.473116318613492</v>
      </c>
      <c r="D253" s="1">
        <v>19.400051307080471</v>
      </c>
      <c r="E253" s="1">
        <v>27.613959526696981</v>
      </c>
      <c r="F253" s="1">
        <v>38.956796438279021</v>
      </c>
      <c r="G253" s="1">
        <v>13.447318697219689</v>
      </c>
      <c r="H253" s="2">
        <v>12746.932809825439</v>
      </c>
      <c r="I253" s="2">
        <v>274.22575000000001</v>
      </c>
      <c r="J253" s="3">
        <v>46182.151226851849</v>
      </c>
      <c r="K253" t="b">
        <v>0</v>
      </c>
      <c r="L253">
        <v>275</v>
      </c>
    </row>
    <row r="254" spans="1:12" x14ac:dyDescent="0.35">
      <c r="A254" s="1">
        <v>17.39145437889643</v>
      </c>
      <c r="B254" s="1">
        <v>15.439752860988211</v>
      </c>
      <c r="C254" s="1">
        <v>17.715605789609558</v>
      </c>
      <c r="D254" s="1">
        <v>45.716088528430539</v>
      </c>
      <c r="E254" s="1">
        <v>46.453523161443037</v>
      </c>
      <c r="F254" s="1">
        <v>28.752389170270181</v>
      </c>
      <c r="G254" s="1">
        <v>74.696989482000276</v>
      </c>
      <c r="H254" s="2">
        <v>12742.85305067321</v>
      </c>
      <c r="I254" s="2">
        <v>272.07774999999998</v>
      </c>
      <c r="J254" s="3">
        <v>46182.151226851849</v>
      </c>
      <c r="K254" t="b">
        <v>0</v>
      </c>
      <c r="L254">
        <v>275</v>
      </c>
    </row>
    <row r="255" spans="1:12" x14ac:dyDescent="0.35">
      <c r="A255" s="1">
        <v>28.053616744495489</v>
      </c>
      <c r="B255" s="1">
        <v>12.22339434105117</v>
      </c>
      <c r="C255" s="1">
        <v>21.399355910179828</v>
      </c>
      <c r="D255" s="1">
        <v>36.878252261428699</v>
      </c>
      <c r="E255" s="1">
        <v>47.345829266162767</v>
      </c>
      <c r="F255" s="1">
        <v>25.795723228330761</v>
      </c>
      <c r="G255" s="1">
        <v>79.611229368585199</v>
      </c>
      <c r="H255" s="2">
        <v>12741.679064329621</v>
      </c>
      <c r="I255" s="2">
        <v>262.88875000000002</v>
      </c>
      <c r="J255" s="3">
        <v>46182.151226851849</v>
      </c>
      <c r="K255" t="b">
        <v>0</v>
      </c>
      <c r="L255">
        <v>275</v>
      </c>
    </row>
    <row r="256" spans="1:12" x14ac:dyDescent="0.35">
      <c r="A256" s="1">
        <v>20.742479322907901</v>
      </c>
      <c r="B256" s="1">
        <v>13.7415974497719</v>
      </c>
      <c r="C256" s="1">
        <v>48.368603528864718</v>
      </c>
      <c r="D256" s="1">
        <v>14.94026259060194</v>
      </c>
      <c r="E256" s="1">
        <v>34.739783890623592</v>
      </c>
      <c r="F256" s="1">
        <v>37.764360993359652</v>
      </c>
      <c r="G256" s="1">
        <v>2.6801002070611641</v>
      </c>
      <c r="H256" s="2">
        <v>12692.98845127684</v>
      </c>
      <c r="I256" s="2">
        <v>259.12524999999999</v>
      </c>
      <c r="J256" s="3">
        <v>46182.151226851849</v>
      </c>
      <c r="K256" t="b">
        <v>0</v>
      </c>
      <c r="L256">
        <v>275</v>
      </c>
    </row>
    <row r="257" spans="1:12" x14ac:dyDescent="0.35">
      <c r="A257" s="1">
        <v>16.806131770273339</v>
      </c>
      <c r="B257" s="1">
        <v>17.439263543403449</v>
      </c>
      <c r="C257" s="1">
        <v>46.038807518962948</v>
      </c>
      <c r="D257" s="1">
        <v>8.3701867555580876</v>
      </c>
      <c r="E257" s="1">
        <v>31.764740865799329</v>
      </c>
      <c r="F257" s="1">
        <v>35.987838348539007</v>
      </c>
      <c r="G257" s="1">
        <v>15.779868204801449</v>
      </c>
      <c r="H257" s="2">
        <v>12691.95411430638</v>
      </c>
      <c r="I257" s="2">
        <v>251.21725000000001</v>
      </c>
      <c r="J257" s="3">
        <v>46182.151226851849</v>
      </c>
      <c r="K257" t="b">
        <v>0</v>
      </c>
      <c r="L257">
        <v>275</v>
      </c>
    </row>
    <row r="258" spans="1:12" x14ac:dyDescent="0.35">
      <c r="A258" s="1">
        <v>18.711291510949479</v>
      </c>
      <c r="B258" s="1">
        <v>15.014849636336139</v>
      </c>
      <c r="C258" s="1">
        <v>45.223358964300893</v>
      </c>
      <c r="D258" s="1">
        <v>8.3194290909619184</v>
      </c>
      <c r="E258" s="1">
        <v>36.551689012971089</v>
      </c>
      <c r="F258" s="1">
        <v>41.463459034800081</v>
      </c>
      <c r="G258" s="1">
        <v>8.4933351842145512</v>
      </c>
      <c r="H258" s="2">
        <v>12679.211485978611</v>
      </c>
      <c r="I258" s="2">
        <v>271.2355</v>
      </c>
      <c r="J258" s="3">
        <v>46182.151226851849</v>
      </c>
      <c r="K258" t="b">
        <v>0</v>
      </c>
      <c r="L258">
        <v>275</v>
      </c>
    </row>
    <row r="259" spans="1:12" x14ac:dyDescent="0.35">
      <c r="A259" s="1">
        <v>27.321198827090399</v>
      </c>
      <c r="B259" s="1">
        <v>17.513932230830932</v>
      </c>
      <c r="C259" s="1">
        <v>48.906623607498943</v>
      </c>
      <c r="D259" s="1">
        <v>19.201657192106509</v>
      </c>
      <c r="E259" s="1">
        <v>32.416489625754522</v>
      </c>
      <c r="F259" s="1">
        <v>41.305847485047281</v>
      </c>
      <c r="G259" s="1">
        <v>10.69780372837025</v>
      </c>
      <c r="H259" s="2">
        <v>12675.28183391789</v>
      </c>
      <c r="I259" s="2">
        <v>233.06800000000001</v>
      </c>
      <c r="J259" s="3">
        <v>46182.151226851849</v>
      </c>
      <c r="K259" t="b">
        <v>0</v>
      </c>
      <c r="L259">
        <v>275</v>
      </c>
    </row>
    <row r="260" spans="1:12" x14ac:dyDescent="0.35">
      <c r="A260" s="1">
        <v>18.175568883726399</v>
      </c>
      <c r="B260" s="1">
        <v>13.53278018688327</v>
      </c>
      <c r="C260" s="1">
        <v>50.339763780665052</v>
      </c>
      <c r="D260" s="1">
        <v>11.97009715843568</v>
      </c>
      <c r="E260" s="1">
        <v>29.889974702534062</v>
      </c>
      <c r="F260" s="1">
        <v>42.963170865524397</v>
      </c>
      <c r="G260" s="1">
        <v>13.43830451199185</v>
      </c>
      <c r="H260" s="2">
        <v>12673.55900524945</v>
      </c>
      <c r="I260" s="2">
        <v>235.02324999999999</v>
      </c>
      <c r="J260" s="3">
        <v>46182.151226851849</v>
      </c>
      <c r="K260" t="b">
        <v>0</v>
      </c>
      <c r="L260">
        <v>275</v>
      </c>
    </row>
    <row r="261" spans="1:12" x14ac:dyDescent="0.35">
      <c r="A261" s="1">
        <v>14.6977311042984</v>
      </c>
      <c r="B261" s="1">
        <v>18.830723133407162</v>
      </c>
      <c r="C261" s="1">
        <v>39.91169169611598</v>
      </c>
      <c r="D261" s="1">
        <v>9.8066233444838353</v>
      </c>
      <c r="E261" s="1">
        <v>27.736341302583941</v>
      </c>
      <c r="F261" s="1">
        <v>45.998321409980854</v>
      </c>
      <c r="G261" s="1">
        <v>20.96711375880076</v>
      </c>
      <c r="H261" s="2">
        <v>12668.99631325315</v>
      </c>
      <c r="I261" s="2">
        <v>323.65224999999998</v>
      </c>
      <c r="J261" s="3">
        <v>46182.151226851849</v>
      </c>
      <c r="K261" t="b">
        <v>0</v>
      </c>
      <c r="L261">
        <v>275</v>
      </c>
    </row>
    <row r="262" spans="1:12" x14ac:dyDescent="0.35">
      <c r="A262" s="1">
        <v>14.527841168922279</v>
      </c>
      <c r="B262" s="1">
        <v>13.18172489197738</v>
      </c>
      <c r="C262" s="1">
        <v>8.6903356492226553</v>
      </c>
      <c r="D262" s="1">
        <v>29.225754878247599</v>
      </c>
      <c r="E262" s="1">
        <v>34.052591077716542</v>
      </c>
      <c r="F262" s="1">
        <v>26.511518832299171</v>
      </c>
      <c r="G262" s="1">
        <v>79.423870321333382</v>
      </c>
      <c r="H262" s="2">
        <v>12666.37392308458</v>
      </c>
      <c r="I262" s="2">
        <v>282.8245</v>
      </c>
      <c r="J262" s="3">
        <v>46182.151226851849</v>
      </c>
      <c r="K262" t="b">
        <v>0</v>
      </c>
      <c r="L262">
        <v>275</v>
      </c>
    </row>
    <row r="263" spans="1:12" x14ac:dyDescent="0.35">
      <c r="A263" s="1">
        <v>12.03692385449831</v>
      </c>
      <c r="B263" s="1">
        <v>14.113732025939539</v>
      </c>
      <c r="C263" s="1">
        <v>12.49845190794624</v>
      </c>
      <c r="D263" s="1">
        <v>47.784290776546023</v>
      </c>
      <c r="E263" s="1">
        <v>42.934528756327218</v>
      </c>
      <c r="F263" s="1">
        <v>34.397267283232793</v>
      </c>
      <c r="G263" s="1">
        <v>69.743205741916981</v>
      </c>
      <c r="H263" s="2">
        <v>12654.144884266851</v>
      </c>
      <c r="I263" s="2">
        <v>238.10499999999999</v>
      </c>
      <c r="J263" s="3">
        <v>46182.151226851849</v>
      </c>
      <c r="K263" t="b">
        <v>0</v>
      </c>
      <c r="L263">
        <v>275</v>
      </c>
    </row>
    <row r="264" spans="1:12" x14ac:dyDescent="0.35">
      <c r="A264" s="1">
        <v>23.124950229771951</v>
      </c>
      <c r="B264" s="1">
        <v>13.778488205542009</v>
      </c>
      <c r="C264" s="1">
        <v>44.435832982242552</v>
      </c>
      <c r="D264" s="1">
        <v>18.9061108793865</v>
      </c>
      <c r="E264" s="1">
        <v>30.191471512183519</v>
      </c>
      <c r="F264" s="1">
        <v>38.94905228505371</v>
      </c>
      <c r="G264" s="1">
        <v>6.0334970125612637</v>
      </c>
      <c r="H264" s="2">
        <v>12638.897592012259</v>
      </c>
      <c r="I264" s="2">
        <v>237.721</v>
      </c>
      <c r="J264" s="3">
        <v>46182.151226851849</v>
      </c>
      <c r="K264" t="b">
        <v>0</v>
      </c>
      <c r="L264">
        <v>275</v>
      </c>
    </row>
    <row r="265" spans="1:12" x14ac:dyDescent="0.35">
      <c r="A265" s="1">
        <v>19.734107306972881</v>
      </c>
      <c r="B265" s="1">
        <v>14.702854549485229</v>
      </c>
      <c r="C265" s="1">
        <v>50.111816133586842</v>
      </c>
      <c r="D265" s="1">
        <v>11.31840709769512</v>
      </c>
      <c r="E265" s="1">
        <v>29.096603833392489</v>
      </c>
      <c r="F265" s="1">
        <v>40.48803817321658</v>
      </c>
      <c r="G265" s="1">
        <v>13.74651366847247</v>
      </c>
      <c r="H265" s="2">
        <v>12636.1576054615</v>
      </c>
      <c r="I265" s="2">
        <v>232.52350000000001</v>
      </c>
      <c r="J265" s="3">
        <v>46182.151226851849</v>
      </c>
      <c r="K265" t="b">
        <v>0</v>
      </c>
      <c r="L265">
        <v>275</v>
      </c>
    </row>
    <row r="266" spans="1:12" x14ac:dyDescent="0.35">
      <c r="A266" s="1">
        <v>15.409623426690329</v>
      </c>
      <c r="B266" s="1">
        <v>15.4533297587926</v>
      </c>
      <c r="C266" s="1">
        <v>42.070091161041432</v>
      </c>
      <c r="D266" s="1">
        <v>42.916381850272202</v>
      </c>
      <c r="E266" s="1">
        <v>32.526141748687479</v>
      </c>
      <c r="F266" s="1">
        <v>28.550531935391209</v>
      </c>
      <c r="G266" s="1">
        <v>38.3204128627874</v>
      </c>
      <c r="H266" s="2">
        <v>12635.31442867877</v>
      </c>
      <c r="I266" s="2">
        <v>288.03699999999998</v>
      </c>
      <c r="J266" s="3">
        <v>46182.151226851849</v>
      </c>
      <c r="K266" t="b">
        <v>0</v>
      </c>
      <c r="L266">
        <v>275</v>
      </c>
    </row>
    <row r="267" spans="1:12" x14ac:dyDescent="0.35">
      <c r="A267" s="1">
        <v>15.663503422147141</v>
      </c>
      <c r="B267" s="1">
        <v>12.836425931215221</v>
      </c>
      <c r="C267" s="1">
        <v>47.887951653027301</v>
      </c>
      <c r="D267" s="1">
        <v>43.017964023564012</v>
      </c>
      <c r="E267" s="1">
        <v>31.28740350902849</v>
      </c>
      <c r="F267" s="1">
        <v>21.238255099603101</v>
      </c>
      <c r="G267" s="1">
        <v>57.156663768313358</v>
      </c>
      <c r="H267" s="2">
        <v>12631.903865766641</v>
      </c>
      <c r="I267" s="2">
        <v>313.37650000000002</v>
      </c>
      <c r="J267" s="3">
        <v>46182.151226851849</v>
      </c>
      <c r="K267" t="b">
        <v>0</v>
      </c>
      <c r="L267">
        <v>275</v>
      </c>
    </row>
    <row r="268" spans="1:12" x14ac:dyDescent="0.35">
      <c r="A268" s="1">
        <v>19.9927988691196</v>
      </c>
      <c r="B268" s="1">
        <v>15.57875230772798</v>
      </c>
      <c r="C268" s="1">
        <v>41.132711925477778</v>
      </c>
      <c r="D268" s="1">
        <v>13.95758748035883</v>
      </c>
      <c r="E268" s="1">
        <v>37.012890637691577</v>
      </c>
      <c r="F268" s="1">
        <v>38.150322111512097</v>
      </c>
      <c r="G268" s="1">
        <v>12.044193845795681</v>
      </c>
      <c r="H268" s="2">
        <v>12620.12670916507</v>
      </c>
      <c r="I268" s="2">
        <v>278.46249999999998</v>
      </c>
      <c r="J268" s="3">
        <v>46182.151226851849</v>
      </c>
      <c r="K268" t="b">
        <v>0</v>
      </c>
      <c r="L268">
        <v>275</v>
      </c>
    </row>
    <row r="269" spans="1:12" x14ac:dyDescent="0.35">
      <c r="A269" s="1">
        <v>19.374918898418979</v>
      </c>
      <c r="B269" s="1">
        <v>13.52070683451023</v>
      </c>
      <c r="C269" s="1">
        <v>51.457762191450207</v>
      </c>
      <c r="D269" s="1">
        <v>8.8546213885785523</v>
      </c>
      <c r="E269" s="1">
        <v>28.723175077246591</v>
      </c>
      <c r="F269" s="1">
        <v>38.158217255012453</v>
      </c>
      <c r="G269" s="1">
        <v>8.8985387427124287</v>
      </c>
      <c r="H269" s="2">
        <v>12617.2101945497</v>
      </c>
      <c r="I269" s="2">
        <v>239.98750000000001</v>
      </c>
      <c r="J269" s="3">
        <v>46182.151226851849</v>
      </c>
      <c r="K269" t="b">
        <v>0</v>
      </c>
      <c r="L269">
        <v>275</v>
      </c>
    </row>
    <row r="270" spans="1:12" x14ac:dyDescent="0.35">
      <c r="A270" s="1">
        <v>11.089664978430889</v>
      </c>
      <c r="B270" s="1">
        <v>12.51107847947303</v>
      </c>
      <c r="C270" s="1">
        <v>45.042429251457399</v>
      </c>
      <c r="D270" s="1">
        <v>47.584838883852029</v>
      </c>
      <c r="E270" s="1">
        <v>36.512918974068938</v>
      </c>
      <c r="F270" s="1">
        <v>33.556052002389322</v>
      </c>
      <c r="G270" s="1">
        <v>46.56775951648406</v>
      </c>
      <c r="H270" s="2">
        <v>12614.512389083429</v>
      </c>
      <c r="I270" s="2">
        <v>281.48950000000002</v>
      </c>
      <c r="J270" s="3">
        <v>46182.151226851849</v>
      </c>
      <c r="K270" t="b">
        <v>0</v>
      </c>
      <c r="L270">
        <v>275</v>
      </c>
    </row>
    <row r="271" spans="1:12" x14ac:dyDescent="0.35">
      <c r="A271" s="1">
        <v>13.4781120577985</v>
      </c>
      <c r="B271" s="1">
        <v>17.000864285333218</v>
      </c>
      <c r="C271" s="1">
        <v>10.44505272310654</v>
      </c>
      <c r="D271" s="1">
        <v>44.882683883438652</v>
      </c>
      <c r="E271" s="1">
        <v>38.603052052018832</v>
      </c>
      <c r="F271" s="1">
        <v>29.20078923174297</v>
      </c>
      <c r="G271" s="1">
        <v>64.320432841778228</v>
      </c>
      <c r="H271" s="2">
        <v>12611.736912888509</v>
      </c>
      <c r="I271" s="2">
        <v>228.148</v>
      </c>
      <c r="J271" s="3">
        <v>46182.151226851849</v>
      </c>
      <c r="K271" t="b">
        <v>0</v>
      </c>
      <c r="L271">
        <v>275</v>
      </c>
    </row>
    <row r="272" spans="1:12" x14ac:dyDescent="0.35">
      <c r="A272" s="1">
        <v>19.037664951359901</v>
      </c>
      <c r="B272" s="1">
        <v>15.944785445804939</v>
      </c>
      <c r="C272" s="1">
        <v>9.1881859844440239</v>
      </c>
      <c r="D272" s="1">
        <v>42.720127421606612</v>
      </c>
      <c r="E272" s="1">
        <v>42.065080192152507</v>
      </c>
      <c r="F272" s="1">
        <v>26.25226491388436</v>
      </c>
      <c r="G272" s="1">
        <v>64.56606350261643</v>
      </c>
      <c r="H272" s="2">
        <v>12607.5110609739</v>
      </c>
      <c r="I272" s="2">
        <v>250.096</v>
      </c>
      <c r="J272" s="3">
        <v>46182.151226851849</v>
      </c>
      <c r="K272" t="b">
        <v>0</v>
      </c>
      <c r="L272">
        <v>275</v>
      </c>
    </row>
    <row r="273" spans="1:12" x14ac:dyDescent="0.35">
      <c r="A273" s="1">
        <v>14.269038486981099</v>
      </c>
      <c r="B273" s="1">
        <v>16.08608909085256</v>
      </c>
      <c r="C273" s="1">
        <v>11.439564558514901</v>
      </c>
      <c r="D273" s="1">
        <v>39.836104964223438</v>
      </c>
      <c r="E273" s="1">
        <v>40.679011903649339</v>
      </c>
      <c r="F273" s="1">
        <v>29.20374229291097</v>
      </c>
      <c r="G273" s="1">
        <v>58.830983845468317</v>
      </c>
      <c r="H273" s="2">
        <v>12604.307014022341</v>
      </c>
      <c r="I273" s="2">
        <v>249.8845</v>
      </c>
      <c r="J273" s="3">
        <v>46182.151226851849</v>
      </c>
      <c r="K273" t="b">
        <v>0</v>
      </c>
      <c r="L273">
        <v>275</v>
      </c>
    </row>
    <row r="274" spans="1:12" x14ac:dyDescent="0.35">
      <c r="A274" s="1">
        <v>11.17068116862222</v>
      </c>
      <c r="B274" s="1">
        <v>13.268534200682071</v>
      </c>
      <c r="C274" s="1">
        <v>46.76556377589889</v>
      </c>
      <c r="D274" s="1">
        <v>43.726800958687107</v>
      </c>
      <c r="E274" s="1">
        <v>31.67159360356845</v>
      </c>
      <c r="F274" s="1">
        <v>33.683836485707943</v>
      </c>
      <c r="G274" s="1">
        <v>52.244543835709777</v>
      </c>
      <c r="H274" s="2">
        <v>12602.97151980462</v>
      </c>
      <c r="I274" s="2">
        <v>264.49225000000001</v>
      </c>
      <c r="J274" s="3">
        <v>46182.151226851849</v>
      </c>
      <c r="K274" t="b">
        <v>0</v>
      </c>
      <c r="L274">
        <v>275</v>
      </c>
    </row>
    <row r="275" spans="1:12" x14ac:dyDescent="0.35">
      <c r="A275" s="1">
        <v>12.762838727953341</v>
      </c>
      <c r="B275" s="1">
        <v>15.52678799966543</v>
      </c>
      <c r="C275" s="1">
        <v>37.136845459954088</v>
      </c>
      <c r="D275" s="1">
        <v>15.018503762968811</v>
      </c>
      <c r="E275" s="1">
        <v>26.254721388149271</v>
      </c>
      <c r="F275" s="1">
        <v>45.436845135415133</v>
      </c>
      <c r="G275" s="1">
        <v>22.32205880808268</v>
      </c>
      <c r="H275" s="2">
        <v>12592.39644332024</v>
      </c>
      <c r="I275" s="2">
        <v>304.67874999999998</v>
      </c>
      <c r="J275" s="3">
        <v>46182.151226851849</v>
      </c>
      <c r="K275" t="b">
        <v>0</v>
      </c>
      <c r="L275">
        <v>275</v>
      </c>
    </row>
    <row r="276" spans="1:12" x14ac:dyDescent="0.35">
      <c r="A276" s="1">
        <v>24.861305392040769</v>
      </c>
      <c r="B276" s="1">
        <v>11.154864338610739</v>
      </c>
      <c r="C276" s="1">
        <v>48.07648805996331</v>
      </c>
      <c r="D276" s="1">
        <v>13.805547601604159</v>
      </c>
      <c r="E276" s="1">
        <v>34.313360523075687</v>
      </c>
      <c r="F276" s="1">
        <v>40.15920318450388</v>
      </c>
      <c r="G276" s="1">
        <v>15.30520860937126</v>
      </c>
      <c r="H276" s="2">
        <v>12584.183608689509</v>
      </c>
      <c r="I276" s="2">
        <v>282.89350000000002</v>
      </c>
      <c r="J276" s="3">
        <v>46182.151226851849</v>
      </c>
      <c r="K276" t="b">
        <v>0</v>
      </c>
      <c r="L276">
        <v>275</v>
      </c>
    </row>
    <row r="277" spans="1:12" x14ac:dyDescent="0.35">
      <c r="A277" s="1">
        <v>20.55524566761601</v>
      </c>
      <c r="B277" s="1">
        <v>13.35777211911185</v>
      </c>
      <c r="C277" s="1">
        <v>14.98787857616675</v>
      </c>
      <c r="D277" s="1">
        <v>30.332972589199521</v>
      </c>
      <c r="E277" s="1">
        <v>38.636250883856448</v>
      </c>
      <c r="F277" s="1">
        <v>31.43724785668314</v>
      </c>
      <c r="G277" s="1">
        <v>62.529536707620451</v>
      </c>
      <c r="H277" s="2">
        <v>12584.05387455311</v>
      </c>
      <c r="I277" s="2">
        <v>244.15</v>
      </c>
      <c r="J277" s="3">
        <v>46182.151226851849</v>
      </c>
      <c r="K277" t="b">
        <v>0</v>
      </c>
      <c r="L277">
        <v>275</v>
      </c>
    </row>
    <row r="278" spans="1:12" x14ac:dyDescent="0.35">
      <c r="A278" s="1">
        <v>21.80500514816292</v>
      </c>
      <c r="B278" s="1">
        <v>14.49836340526492</v>
      </c>
      <c r="C278" s="1">
        <v>45.92788603387617</v>
      </c>
      <c r="D278" s="1">
        <v>45.314243100245683</v>
      </c>
      <c r="E278" s="1">
        <v>34.304208389512823</v>
      </c>
      <c r="F278" s="1">
        <v>30.762323853988271</v>
      </c>
      <c r="G278" s="1">
        <v>56.79608592594338</v>
      </c>
      <c r="H278" s="2">
        <v>12554.828059885051</v>
      </c>
      <c r="I278" s="2">
        <v>315.78174999999999</v>
      </c>
      <c r="J278" s="3">
        <v>46182.151226851849</v>
      </c>
      <c r="K278" t="b">
        <v>0</v>
      </c>
      <c r="L278">
        <v>275</v>
      </c>
    </row>
    <row r="279" spans="1:12" x14ac:dyDescent="0.35">
      <c r="A279" s="1">
        <v>22.61011527483344</v>
      </c>
      <c r="B279" s="1">
        <v>15.51322420767532</v>
      </c>
      <c r="C279" s="1">
        <v>51.409422482249489</v>
      </c>
      <c r="D279" s="1">
        <v>11.21405685795658</v>
      </c>
      <c r="E279" s="1">
        <v>35.72621457835934</v>
      </c>
      <c r="F279" s="1">
        <v>34.555010650227878</v>
      </c>
      <c r="G279" s="1">
        <v>5.2399372787916736</v>
      </c>
      <c r="H279" s="2">
        <v>12552.5418583966</v>
      </c>
      <c r="I279" s="2">
        <v>287.62824999999998</v>
      </c>
      <c r="J279" s="3">
        <v>46182.151226851849</v>
      </c>
      <c r="K279" t="b">
        <v>0</v>
      </c>
      <c r="L279">
        <v>275</v>
      </c>
    </row>
    <row r="280" spans="1:12" x14ac:dyDescent="0.35">
      <c r="A280" s="1">
        <v>14.030961658008881</v>
      </c>
      <c r="B280" s="1">
        <v>17.913625213075179</v>
      </c>
      <c r="C280" s="1">
        <v>35.431970655236597</v>
      </c>
      <c r="D280" s="1">
        <v>15.497563335014361</v>
      </c>
      <c r="E280" s="1">
        <v>22.336383611932838</v>
      </c>
      <c r="F280" s="1">
        <v>36.77413986991651</v>
      </c>
      <c r="G280" s="1">
        <v>24.2990517011932</v>
      </c>
      <c r="H280" s="2">
        <v>12550.638753953141</v>
      </c>
      <c r="I280" s="2">
        <v>288.89350000000002</v>
      </c>
      <c r="J280" s="3">
        <v>46182.151226851849</v>
      </c>
      <c r="K280" t="b">
        <v>0</v>
      </c>
      <c r="L280">
        <v>275</v>
      </c>
    </row>
    <row r="281" spans="1:12" x14ac:dyDescent="0.35">
      <c r="A281" s="1">
        <v>45.515578361450643</v>
      </c>
      <c r="B281" s="1">
        <v>13.050085845693729</v>
      </c>
      <c r="C281" s="1">
        <v>9.1681821768916958</v>
      </c>
      <c r="D281" s="1">
        <v>13.10750610711378</v>
      </c>
      <c r="E281" s="1">
        <v>27.1849939229024</v>
      </c>
      <c r="F281" s="1">
        <v>42.808525971896557</v>
      </c>
      <c r="G281" s="1">
        <v>2.6642496681863559</v>
      </c>
      <c r="H281" s="2">
        <v>12549.1403789908</v>
      </c>
      <c r="I281" s="2">
        <v>251.63425000000001</v>
      </c>
      <c r="J281" s="3">
        <v>46182.151226851849</v>
      </c>
      <c r="K281" t="b">
        <v>0</v>
      </c>
      <c r="L281">
        <v>275</v>
      </c>
    </row>
    <row r="282" spans="1:12" x14ac:dyDescent="0.35">
      <c r="A282" s="1">
        <v>45.244900905870757</v>
      </c>
      <c r="B282" s="1">
        <v>13.57901311912752</v>
      </c>
      <c r="C282" s="1">
        <v>24.391512784248679</v>
      </c>
      <c r="D282" s="1">
        <v>15.17010303489335</v>
      </c>
      <c r="E282" s="1">
        <v>33.926558996692577</v>
      </c>
      <c r="F282" s="1">
        <v>38.307697111930644</v>
      </c>
      <c r="G282" s="1">
        <v>8.7148846791312327</v>
      </c>
      <c r="H282" s="2">
        <v>12524.727251560371</v>
      </c>
      <c r="I282" s="2">
        <v>269.6875</v>
      </c>
      <c r="J282" s="3">
        <v>46182.151226851849</v>
      </c>
      <c r="K282" t="b">
        <v>0</v>
      </c>
      <c r="L282">
        <v>275</v>
      </c>
    </row>
    <row r="283" spans="1:12" x14ac:dyDescent="0.35">
      <c r="A283" s="1">
        <v>17.655206694654609</v>
      </c>
      <c r="B283" s="1">
        <v>12.11489487900292</v>
      </c>
      <c r="C283" s="1">
        <v>9.7329650322061205</v>
      </c>
      <c r="D283" s="1">
        <v>34.301715575186208</v>
      </c>
      <c r="E283" s="1">
        <v>44.979336411481171</v>
      </c>
      <c r="F283" s="1">
        <v>22.584811374139871</v>
      </c>
      <c r="G283" s="1">
        <v>72.060936246558711</v>
      </c>
      <c r="H283" s="2">
        <v>12523.39017253306</v>
      </c>
      <c r="I283" s="2">
        <v>290.97624999999999</v>
      </c>
      <c r="J283" s="3">
        <v>46182.151226851849</v>
      </c>
      <c r="K283" t="b">
        <v>0</v>
      </c>
      <c r="L283">
        <v>275</v>
      </c>
    </row>
    <row r="284" spans="1:12" x14ac:dyDescent="0.35">
      <c r="A284" s="1">
        <v>21.471904829541199</v>
      </c>
      <c r="B284" s="1">
        <v>17.97266485110206</v>
      </c>
      <c r="C284" s="1">
        <v>51.710419994213161</v>
      </c>
      <c r="D284" s="1">
        <v>43.908083836821874</v>
      </c>
      <c r="E284" s="1">
        <v>34.112725085286257</v>
      </c>
      <c r="F284" s="1">
        <v>32.871006149788514</v>
      </c>
      <c r="G284" s="1">
        <v>53.020814562081021</v>
      </c>
      <c r="H284" s="2">
        <v>12504.798079434269</v>
      </c>
      <c r="I284" s="2">
        <v>306.95425</v>
      </c>
      <c r="J284" s="3">
        <v>46182.151226851849</v>
      </c>
      <c r="K284" t="b">
        <v>0</v>
      </c>
      <c r="L284">
        <v>275</v>
      </c>
    </row>
    <row r="285" spans="1:12" x14ac:dyDescent="0.35">
      <c r="A285" s="1">
        <v>20.87632102173281</v>
      </c>
      <c r="B285" s="1">
        <v>16.894638856049141</v>
      </c>
      <c r="C285" s="1">
        <v>47.08925942631366</v>
      </c>
      <c r="D285" s="1">
        <v>8.7435103717017633</v>
      </c>
      <c r="E285" s="1">
        <v>33.175544794072472</v>
      </c>
      <c r="F285" s="1">
        <v>42.396274515049669</v>
      </c>
      <c r="G285" s="1">
        <v>31.72262493975877</v>
      </c>
      <c r="H285" s="2">
        <v>12480.78478398992</v>
      </c>
      <c r="I285" s="2">
        <v>272.58699999999999</v>
      </c>
      <c r="J285" s="3">
        <v>46182.151226851849</v>
      </c>
      <c r="K285" t="b">
        <v>0</v>
      </c>
      <c r="L285">
        <v>275</v>
      </c>
    </row>
    <row r="286" spans="1:12" x14ac:dyDescent="0.35">
      <c r="A286" s="1">
        <v>17.5752702726938</v>
      </c>
      <c r="B286" s="1">
        <v>15.87721403375687</v>
      </c>
      <c r="C286" s="1">
        <v>50.636340911756072</v>
      </c>
      <c r="D286" s="1">
        <v>9.6824211765333494</v>
      </c>
      <c r="E286" s="1">
        <v>34.3598834349051</v>
      </c>
      <c r="F286" s="1">
        <v>36.666398403435863</v>
      </c>
      <c r="G286" s="1">
        <v>20.616292059021561</v>
      </c>
      <c r="H286" s="2">
        <v>12478.79910498292</v>
      </c>
      <c r="I286" s="2">
        <v>234.45474999999999</v>
      </c>
      <c r="J286" s="3">
        <v>46182.151226851849</v>
      </c>
      <c r="K286" t="b">
        <v>0</v>
      </c>
      <c r="L286">
        <v>275</v>
      </c>
    </row>
    <row r="287" spans="1:12" x14ac:dyDescent="0.35">
      <c r="A287" s="1">
        <v>46.144615327980667</v>
      </c>
      <c r="B287" s="1">
        <v>11.43415787592641</v>
      </c>
      <c r="C287" s="1">
        <v>25.13457095421812</v>
      </c>
      <c r="D287" s="1">
        <v>16.77463101542444</v>
      </c>
      <c r="E287" s="1">
        <v>30.061930775926928</v>
      </c>
      <c r="F287" s="1">
        <v>48.852044757199572</v>
      </c>
      <c r="G287" s="1">
        <v>5.6883601975396836</v>
      </c>
      <c r="H287" s="2">
        <v>12477.66421130954</v>
      </c>
      <c r="I287" s="2">
        <v>274.31725</v>
      </c>
      <c r="J287" s="3">
        <v>46182.151226851849</v>
      </c>
      <c r="K287" t="b">
        <v>0</v>
      </c>
      <c r="L287">
        <v>275</v>
      </c>
    </row>
    <row r="288" spans="1:12" x14ac:dyDescent="0.35">
      <c r="A288" s="1">
        <v>17.960896890246119</v>
      </c>
      <c r="B288" s="1">
        <v>13.55292577819135</v>
      </c>
      <c r="C288" s="1">
        <v>47.762358295891303</v>
      </c>
      <c r="D288" s="1">
        <v>43.918085043138198</v>
      </c>
      <c r="E288" s="1">
        <v>33.91861405741119</v>
      </c>
      <c r="F288" s="1">
        <v>33.375104205597268</v>
      </c>
      <c r="G288" s="1">
        <v>58.448964013473983</v>
      </c>
      <c r="H288" s="2">
        <v>12474.119330721651</v>
      </c>
      <c r="I288" s="2">
        <v>282.37599999999998</v>
      </c>
      <c r="J288" s="3">
        <v>46182.151226851849</v>
      </c>
      <c r="K288" t="b">
        <v>0</v>
      </c>
      <c r="L288">
        <v>275</v>
      </c>
    </row>
    <row r="289" spans="1:12" x14ac:dyDescent="0.35">
      <c r="A289" s="1">
        <v>16.194977816925238</v>
      </c>
      <c r="B289" s="1">
        <v>17.670030021173009</v>
      </c>
      <c r="C289" s="1">
        <v>47.717758016720559</v>
      </c>
      <c r="D289" s="1">
        <v>48.926618364766881</v>
      </c>
      <c r="E289" s="1">
        <v>36.819862687391478</v>
      </c>
      <c r="F289" s="1">
        <v>31.076377001541012</v>
      </c>
      <c r="G289" s="1">
        <v>41.095013007601331</v>
      </c>
      <c r="H289" s="2">
        <v>12470.20652477096</v>
      </c>
      <c r="I289" s="2">
        <v>272.35825</v>
      </c>
      <c r="J289" s="3">
        <v>46182.151226851849</v>
      </c>
      <c r="K289" t="b">
        <v>0</v>
      </c>
      <c r="L289">
        <v>275</v>
      </c>
    </row>
    <row r="290" spans="1:12" x14ac:dyDescent="0.35">
      <c r="A290" s="1">
        <v>21.278696679745948</v>
      </c>
      <c r="B290" s="1">
        <v>13.174851421694219</v>
      </c>
      <c r="C290" s="1">
        <v>15.764635223107209</v>
      </c>
      <c r="D290" s="1">
        <v>29.981339317528111</v>
      </c>
      <c r="E290" s="1">
        <v>35.019017523658583</v>
      </c>
      <c r="F290" s="1">
        <v>29.405056384717231</v>
      </c>
      <c r="G290" s="1">
        <v>61.102386608502911</v>
      </c>
      <c r="H290" s="2">
        <v>12464.40066004246</v>
      </c>
      <c r="I290" s="2">
        <v>259.43799999999999</v>
      </c>
      <c r="J290" s="3">
        <v>46182.151226851849</v>
      </c>
      <c r="K290" t="b">
        <v>0</v>
      </c>
      <c r="L290">
        <v>275</v>
      </c>
    </row>
    <row r="291" spans="1:12" x14ac:dyDescent="0.35">
      <c r="A291" s="1">
        <v>20.861884393149801</v>
      </c>
      <c r="B291" s="1">
        <v>11.828222886166319</v>
      </c>
      <c r="C291" s="1">
        <v>38.585375904718433</v>
      </c>
      <c r="D291" s="1">
        <v>15.027806651435769</v>
      </c>
      <c r="E291" s="1">
        <v>35.395491108114683</v>
      </c>
      <c r="F291" s="1">
        <v>41.601326403154253</v>
      </c>
      <c r="G291" s="1">
        <v>14.428185059334909</v>
      </c>
      <c r="H291" s="2">
        <v>12456.59119748698</v>
      </c>
      <c r="I291" s="2">
        <v>265.65100000000001</v>
      </c>
      <c r="J291" s="3">
        <v>46182.151226851849</v>
      </c>
      <c r="K291" t="b">
        <v>0</v>
      </c>
      <c r="L291">
        <v>275</v>
      </c>
    </row>
    <row r="292" spans="1:12" x14ac:dyDescent="0.35">
      <c r="A292" s="1">
        <v>24.43069048505706</v>
      </c>
      <c r="B292" s="1">
        <v>17.072823674231682</v>
      </c>
      <c r="C292" s="1">
        <v>43.57302873488689</v>
      </c>
      <c r="D292" s="1">
        <v>20.483414883502121</v>
      </c>
      <c r="E292" s="1">
        <v>31.487925347482719</v>
      </c>
      <c r="F292" s="1">
        <v>40.7980453126033</v>
      </c>
      <c r="G292" s="1">
        <v>17.715139786667059</v>
      </c>
      <c r="H292" s="2">
        <v>12453.62877635991</v>
      </c>
      <c r="I292" s="2">
        <v>303.10899999999998</v>
      </c>
      <c r="J292" s="3">
        <v>46182.151226851849</v>
      </c>
      <c r="K292" t="b">
        <v>0</v>
      </c>
      <c r="L292">
        <v>275</v>
      </c>
    </row>
    <row r="293" spans="1:12" x14ac:dyDescent="0.35">
      <c r="A293" s="1">
        <v>41.551492512616051</v>
      </c>
      <c r="B293" s="1">
        <v>13.962426745483549</v>
      </c>
      <c r="C293" s="1">
        <v>8.9453485627809677</v>
      </c>
      <c r="D293" s="1">
        <v>11.55117629174101</v>
      </c>
      <c r="E293" s="1">
        <v>32.893940617725143</v>
      </c>
      <c r="F293" s="1">
        <v>38.898980282651692</v>
      </c>
      <c r="G293" s="1">
        <v>2.723233195674688</v>
      </c>
      <c r="H293" s="2">
        <v>12446.599585374181</v>
      </c>
      <c r="I293" s="2">
        <v>253.654</v>
      </c>
      <c r="J293" s="3">
        <v>46182.151226851849</v>
      </c>
      <c r="K293" t="b">
        <v>0</v>
      </c>
      <c r="L293">
        <v>275</v>
      </c>
    </row>
    <row r="294" spans="1:12" x14ac:dyDescent="0.35">
      <c r="A294" s="1">
        <v>17.139697170217261</v>
      </c>
      <c r="B294" s="1">
        <v>17.191270392244771</v>
      </c>
      <c r="C294" s="1">
        <v>42.894081009267794</v>
      </c>
      <c r="D294" s="1">
        <v>13.943140604189461</v>
      </c>
      <c r="E294" s="1">
        <v>22.142385563175289</v>
      </c>
      <c r="F294" s="1">
        <v>41.03187901440419</v>
      </c>
      <c r="G294" s="1">
        <v>7.1698940939325499</v>
      </c>
      <c r="H294" s="2">
        <v>12445.302305630479</v>
      </c>
      <c r="I294" s="2">
        <v>316.16500000000002</v>
      </c>
      <c r="J294" s="3">
        <v>46182.151226851849</v>
      </c>
      <c r="K294" t="b">
        <v>0</v>
      </c>
      <c r="L294">
        <v>275</v>
      </c>
    </row>
    <row r="295" spans="1:12" x14ac:dyDescent="0.35">
      <c r="A295" s="1">
        <v>15.78375699177651</v>
      </c>
      <c r="B295" s="1">
        <v>14.081528251704119</v>
      </c>
      <c r="C295" s="1">
        <v>13.83675827371836</v>
      </c>
      <c r="D295" s="1">
        <v>40.964313167319588</v>
      </c>
      <c r="E295" s="1">
        <v>42.43728211627753</v>
      </c>
      <c r="F295" s="1">
        <v>24.81550681561858</v>
      </c>
      <c r="G295" s="1">
        <v>66.111882641679955</v>
      </c>
      <c r="H295" s="2">
        <v>12444.247381099991</v>
      </c>
      <c r="I295" s="2">
        <v>249.08275</v>
      </c>
      <c r="J295" s="3">
        <v>46182.151226851849</v>
      </c>
      <c r="K295" t="b">
        <v>0</v>
      </c>
      <c r="L295">
        <v>275</v>
      </c>
    </row>
    <row r="296" spans="1:12" x14ac:dyDescent="0.35">
      <c r="A296" s="1">
        <v>39.605804638517327</v>
      </c>
      <c r="B296" s="1">
        <v>15.79667642901409</v>
      </c>
      <c r="C296" s="1">
        <v>16.540049393590429</v>
      </c>
      <c r="D296" s="1">
        <v>16.474039460464219</v>
      </c>
      <c r="E296" s="1">
        <v>35.012467929390169</v>
      </c>
      <c r="F296" s="1">
        <v>36.148491097198622</v>
      </c>
      <c r="G296" s="1">
        <v>2.6334921702218161</v>
      </c>
      <c r="H296" s="2">
        <v>12435.44864718252</v>
      </c>
      <c r="I296" s="2">
        <v>259.9255</v>
      </c>
      <c r="J296" s="3">
        <v>46182.151226851849</v>
      </c>
      <c r="K296" t="b">
        <v>0</v>
      </c>
      <c r="L296">
        <v>275</v>
      </c>
    </row>
    <row r="297" spans="1:12" x14ac:dyDescent="0.35">
      <c r="A297" s="1">
        <v>39.449402899478507</v>
      </c>
      <c r="B297" s="1">
        <v>18.50967673761393</v>
      </c>
      <c r="C297" s="1">
        <v>24.017831689681291</v>
      </c>
      <c r="D297" s="1">
        <v>26.930917364601228</v>
      </c>
      <c r="E297" s="1">
        <v>35.595843586349503</v>
      </c>
      <c r="F297" s="1">
        <v>44.802577749918093</v>
      </c>
      <c r="G297" s="1">
        <v>2.3097078462281639</v>
      </c>
      <c r="H297" s="2">
        <v>12432.923094334041</v>
      </c>
      <c r="I297" s="2">
        <v>281.32150000000001</v>
      </c>
      <c r="J297" s="3">
        <v>46182.151226851849</v>
      </c>
      <c r="K297" t="b">
        <v>0</v>
      </c>
      <c r="L297">
        <v>275</v>
      </c>
    </row>
    <row r="298" spans="1:12" x14ac:dyDescent="0.35">
      <c r="A298" s="1">
        <v>12.150413282563941</v>
      </c>
      <c r="B298" s="1">
        <v>17.403880781576131</v>
      </c>
      <c r="C298" s="1">
        <v>9.9490982675655033</v>
      </c>
      <c r="D298" s="1">
        <v>45.7492356732619</v>
      </c>
      <c r="E298" s="1">
        <v>35.210424984204231</v>
      </c>
      <c r="F298" s="1">
        <v>36.547065194965491</v>
      </c>
      <c r="G298" s="1">
        <v>79.251230528256329</v>
      </c>
      <c r="H298" s="2">
        <v>12429.90317301526</v>
      </c>
      <c r="I298" s="2">
        <v>270.78699999999998</v>
      </c>
      <c r="J298" s="3">
        <v>46182.151226851849</v>
      </c>
      <c r="K298" t="b">
        <v>0</v>
      </c>
      <c r="L298">
        <v>275</v>
      </c>
    </row>
    <row r="299" spans="1:12" x14ac:dyDescent="0.35">
      <c r="A299" s="1">
        <v>11.054440707036379</v>
      </c>
      <c r="B299" s="1">
        <v>12.27718386061853</v>
      </c>
      <c r="C299" s="1">
        <v>50.619124001693208</v>
      </c>
      <c r="D299" s="1">
        <v>44.480881772556017</v>
      </c>
      <c r="E299" s="1">
        <v>36.432337454246863</v>
      </c>
      <c r="F299" s="1">
        <v>30.53158013077072</v>
      </c>
      <c r="G299" s="1">
        <v>65.14842482801626</v>
      </c>
      <c r="H299" s="2">
        <v>12418.867132586491</v>
      </c>
      <c r="I299" s="2">
        <v>288.22825</v>
      </c>
      <c r="J299" s="3">
        <v>46182.151226851849</v>
      </c>
      <c r="K299" t="b">
        <v>0</v>
      </c>
      <c r="L299">
        <v>275</v>
      </c>
    </row>
    <row r="300" spans="1:12" x14ac:dyDescent="0.35">
      <c r="A300" s="1">
        <v>48.399825246832918</v>
      </c>
      <c r="B300" s="1">
        <v>15.517909190754329</v>
      </c>
      <c r="C300" s="1">
        <v>43.161247619382713</v>
      </c>
      <c r="D300" s="1">
        <v>35.029509700725328</v>
      </c>
      <c r="E300" s="1">
        <v>13.875023660320309</v>
      </c>
      <c r="F300" s="1">
        <v>26.88044826720439</v>
      </c>
      <c r="G300" s="1">
        <v>77.813373400994791</v>
      </c>
      <c r="H300" s="2">
        <v>12417.609843857799</v>
      </c>
      <c r="I300" s="2">
        <v>272.54349999999999</v>
      </c>
      <c r="J300" s="3">
        <v>46182.151226851849</v>
      </c>
      <c r="K300" t="b">
        <v>0</v>
      </c>
      <c r="L300">
        <v>275</v>
      </c>
    </row>
    <row r="301" spans="1:12" x14ac:dyDescent="0.35">
      <c r="A301" s="1">
        <v>23.46313813409984</v>
      </c>
      <c r="B301" s="1">
        <v>18.956219518273819</v>
      </c>
      <c r="C301" s="1">
        <v>9.5901730139777399</v>
      </c>
      <c r="D301" s="1">
        <v>44.023773703558057</v>
      </c>
      <c r="E301" s="1">
        <v>45.870001179953697</v>
      </c>
      <c r="F301" s="1">
        <v>25.462344543521461</v>
      </c>
      <c r="G301" s="1">
        <v>75.009537683727018</v>
      </c>
      <c r="H301" s="2">
        <v>12410.900221445259</v>
      </c>
      <c r="I301" s="2">
        <v>257.49400000000003</v>
      </c>
      <c r="J301" s="3">
        <v>46182.151226851849</v>
      </c>
      <c r="K301" t="b">
        <v>0</v>
      </c>
      <c r="L301">
        <v>275</v>
      </c>
    </row>
    <row r="302" spans="1:12" x14ac:dyDescent="0.35">
      <c r="A302" s="1">
        <v>20.793600136308509</v>
      </c>
      <c r="B302" s="1">
        <v>11.191038161172839</v>
      </c>
      <c r="C302" s="1">
        <v>44.20307292685051</v>
      </c>
      <c r="D302" s="1">
        <v>8.2619740825668355</v>
      </c>
      <c r="E302" s="1">
        <v>39.082450265140317</v>
      </c>
      <c r="F302" s="1">
        <v>37.041990321759272</v>
      </c>
      <c r="G302" s="1">
        <v>29.394520374274549</v>
      </c>
      <c r="H302" s="2">
        <v>12390.19259861084</v>
      </c>
      <c r="I302" s="2">
        <v>295.52125000000001</v>
      </c>
      <c r="J302" s="3">
        <v>46182.151226851849</v>
      </c>
      <c r="K302" t="b">
        <v>0</v>
      </c>
      <c r="L302">
        <v>275</v>
      </c>
    </row>
    <row r="303" spans="1:12" x14ac:dyDescent="0.35">
      <c r="A303" s="1">
        <v>42.380602170168892</v>
      </c>
      <c r="B303" s="1">
        <v>12.866681277701</v>
      </c>
      <c r="C303" s="1">
        <v>11.73363134227689</v>
      </c>
      <c r="D303" s="1">
        <v>9.7683038948217433</v>
      </c>
      <c r="E303" s="1">
        <v>25.36045716555854</v>
      </c>
      <c r="F303" s="1">
        <v>42.577245672986223</v>
      </c>
      <c r="G303" s="1">
        <v>7.6517875358679177</v>
      </c>
      <c r="H303" s="2">
        <v>12370.493332624361</v>
      </c>
      <c r="I303" s="2">
        <v>250.67724999999999</v>
      </c>
      <c r="J303" s="3">
        <v>46182.151226851849</v>
      </c>
      <c r="K303" t="b">
        <v>0</v>
      </c>
      <c r="L303">
        <v>275</v>
      </c>
    </row>
    <row r="304" spans="1:12" x14ac:dyDescent="0.35">
      <c r="A304" s="1">
        <v>11.83623982667004</v>
      </c>
      <c r="B304" s="1">
        <v>11.439372192554019</v>
      </c>
      <c r="C304" s="1">
        <v>11.6722452631829</v>
      </c>
      <c r="D304" s="1">
        <v>38.182583250899413</v>
      </c>
      <c r="E304" s="1">
        <v>42.850722077944418</v>
      </c>
      <c r="F304" s="1">
        <v>30.38065707985189</v>
      </c>
      <c r="G304" s="1">
        <v>56.068020478709293</v>
      </c>
      <c r="H304" s="2">
        <v>12364.380201272699</v>
      </c>
      <c r="I304" s="2">
        <v>294.02800000000002</v>
      </c>
      <c r="J304" s="3">
        <v>46182.151226851849</v>
      </c>
      <c r="K304" t="b">
        <v>0</v>
      </c>
      <c r="L304">
        <v>275</v>
      </c>
    </row>
    <row r="305" spans="1:12" x14ac:dyDescent="0.35">
      <c r="A305" s="1">
        <v>20.461694018829419</v>
      </c>
      <c r="B305" s="1">
        <v>12.26570516312567</v>
      </c>
      <c r="C305" s="1">
        <v>15.66269051589</v>
      </c>
      <c r="D305" s="1">
        <v>30.963019887701311</v>
      </c>
      <c r="E305" s="1">
        <v>45.740763782086681</v>
      </c>
      <c r="F305" s="1">
        <v>35.889834486035937</v>
      </c>
      <c r="G305" s="1">
        <v>71.850578872525332</v>
      </c>
      <c r="H305" s="2">
        <v>12353.586755986849</v>
      </c>
      <c r="I305" s="2">
        <v>267.55824999999999</v>
      </c>
      <c r="J305" s="3">
        <v>46182.151226851849</v>
      </c>
      <c r="K305" t="b">
        <v>0</v>
      </c>
      <c r="L305">
        <v>275</v>
      </c>
    </row>
    <row r="306" spans="1:12" x14ac:dyDescent="0.35">
      <c r="A306" s="1">
        <v>14.511105095791359</v>
      </c>
      <c r="B306" s="1">
        <v>15.78027061950495</v>
      </c>
      <c r="C306" s="1">
        <v>33.684197349076427</v>
      </c>
      <c r="D306" s="1">
        <v>10.79314922859351</v>
      </c>
      <c r="E306" s="1">
        <v>30.615901555286118</v>
      </c>
      <c r="F306" s="1">
        <v>29.280655536911208</v>
      </c>
      <c r="G306" s="1">
        <v>19.675835140431001</v>
      </c>
      <c r="H306" s="2">
        <v>12346.930323594601</v>
      </c>
      <c r="I306" s="2">
        <v>319.9375</v>
      </c>
      <c r="J306" s="3">
        <v>46182.151226851849</v>
      </c>
      <c r="K306" t="b">
        <v>0</v>
      </c>
      <c r="L306">
        <v>275</v>
      </c>
    </row>
    <row r="307" spans="1:12" x14ac:dyDescent="0.35">
      <c r="A307" s="1">
        <v>16.326807862252071</v>
      </c>
      <c r="B307" s="1">
        <v>12.03141892699724</v>
      </c>
      <c r="C307" s="1">
        <v>48.998312686192548</v>
      </c>
      <c r="D307" s="1">
        <v>16.682099546956142</v>
      </c>
      <c r="E307" s="1">
        <v>25.35905980360948</v>
      </c>
      <c r="F307" s="1">
        <v>45.954719947936283</v>
      </c>
      <c r="G307" s="1">
        <v>5.8855478370918579</v>
      </c>
      <c r="H307" s="2">
        <v>12346.670583102599</v>
      </c>
      <c r="I307" s="2">
        <v>264.63175000000001</v>
      </c>
      <c r="J307" s="3">
        <v>46182.151226851849</v>
      </c>
      <c r="K307" t="b">
        <v>0</v>
      </c>
      <c r="L307">
        <v>275</v>
      </c>
    </row>
    <row r="308" spans="1:12" x14ac:dyDescent="0.35">
      <c r="A308" s="1">
        <v>15.504340087550419</v>
      </c>
      <c r="B308" s="1">
        <v>13.244728798639811</v>
      </c>
      <c r="C308" s="1">
        <v>10.439915394353029</v>
      </c>
      <c r="D308" s="1">
        <v>40.849704888890962</v>
      </c>
      <c r="E308" s="1">
        <v>40.326463820562523</v>
      </c>
      <c r="F308" s="1">
        <v>36.070441612909093</v>
      </c>
      <c r="G308" s="1">
        <v>69.811741204436444</v>
      </c>
      <c r="H308" s="2">
        <v>12339.78580572276</v>
      </c>
      <c r="I308" s="2">
        <v>257.95974999999999</v>
      </c>
      <c r="J308" s="3">
        <v>46182.151226851849</v>
      </c>
      <c r="K308" t="b">
        <v>0</v>
      </c>
      <c r="L308">
        <v>275</v>
      </c>
    </row>
    <row r="309" spans="1:12" x14ac:dyDescent="0.35">
      <c r="A309" s="1">
        <v>44.13837986599237</v>
      </c>
      <c r="B309" s="1">
        <v>17.68440172096334</v>
      </c>
      <c r="C309" s="1">
        <v>43.907558139357882</v>
      </c>
      <c r="D309" s="1">
        <v>35.330456555449743</v>
      </c>
      <c r="E309" s="1">
        <v>20.20839498602108</v>
      </c>
      <c r="F309" s="1">
        <v>26.11760288612362</v>
      </c>
      <c r="G309" s="1">
        <v>74.391739592760004</v>
      </c>
      <c r="H309" s="2">
        <v>12332.409287644159</v>
      </c>
      <c r="I309" s="2">
        <v>293.37925000000001</v>
      </c>
      <c r="J309" s="3">
        <v>46182.151226851849</v>
      </c>
      <c r="K309" t="b">
        <v>0</v>
      </c>
      <c r="L309">
        <v>275</v>
      </c>
    </row>
    <row r="310" spans="1:12" x14ac:dyDescent="0.35">
      <c r="A310" s="1">
        <v>42.810526385554738</v>
      </c>
      <c r="B310" s="1">
        <v>15.35070876845519</v>
      </c>
      <c r="C310" s="1">
        <v>21.24651886195505</v>
      </c>
      <c r="D310" s="1">
        <v>20.55645122041204</v>
      </c>
      <c r="E310" s="1">
        <v>31.27406911214781</v>
      </c>
      <c r="F310" s="1">
        <v>40.401086106788412</v>
      </c>
      <c r="G310" s="1">
        <v>12.55120886488481</v>
      </c>
      <c r="H310" s="2">
        <v>12326.79609666533</v>
      </c>
      <c r="I310" s="2">
        <v>273.33249999999998</v>
      </c>
      <c r="J310" s="3">
        <v>46182.151226851849</v>
      </c>
      <c r="K310" t="b">
        <v>0</v>
      </c>
      <c r="L310">
        <v>275</v>
      </c>
    </row>
    <row r="311" spans="1:12" x14ac:dyDescent="0.35">
      <c r="A311" s="1">
        <v>15.405208214933481</v>
      </c>
      <c r="B311" s="1">
        <v>14.99058413704614</v>
      </c>
      <c r="C311" s="1">
        <v>34.534537531753017</v>
      </c>
      <c r="D311" s="1">
        <v>18.218465572768199</v>
      </c>
      <c r="E311" s="1">
        <v>26.505452127415381</v>
      </c>
      <c r="F311" s="1">
        <v>45.501134066735879</v>
      </c>
      <c r="G311" s="1">
        <v>21.990151169862429</v>
      </c>
      <c r="H311" s="2">
        <v>12325.05808032351</v>
      </c>
      <c r="I311" s="2">
        <v>312.52449999999999</v>
      </c>
      <c r="J311" s="3">
        <v>46182.151226851849</v>
      </c>
      <c r="K311" t="b">
        <v>0</v>
      </c>
      <c r="L311">
        <v>275</v>
      </c>
    </row>
    <row r="312" spans="1:12" x14ac:dyDescent="0.35">
      <c r="A312" s="1">
        <v>46.282064593032338</v>
      </c>
      <c r="B312" s="1">
        <v>14.3484544671929</v>
      </c>
      <c r="C312" s="1">
        <v>19.301732523178821</v>
      </c>
      <c r="D312" s="1">
        <v>16.667743615498988</v>
      </c>
      <c r="E312" s="1">
        <v>25.537662962551281</v>
      </c>
      <c r="F312" s="1">
        <v>43.581804852648069</v>
      </c>
      <c r="G312" s="1">
        <v>3.6534808304727342</v>
      </c>
      <c r="H312" s="2">
        <v>12322.94938736744</v>
      </c>
      <c r="I312" s="2">
        <v>250.03975</v>
      </c>
      <c r="J312" s="3">
        <v>46182.151226851849</v>
      </c>
      <c r="K312" t="b">
        <v>0</v>
      </c>
      <c r="L312">
        <v>275</v>
      </c>
    </row>
    <row r="313" spans="1:12" x14ac:dyDescent="0.35">
      <c r="A313" s="1">
        <v>39.179066117178067</v>
      </c>
      <c r="B313" s="1">
        <v>18.73001661165538</v>
      </c>
      <c r="C313" s="1">
        <v>43.306300005891373</v>
      </c>
      <c r="D313" s="1">
        <v>46.002030150109753</v>
      </c>
      <c r="E313" s="1">
        <v>18.449185640157221</v>
      </c>
      <c r="F313" s="1">
        <v>24.896155560942901</v>
      </c>
      <c r="G313" s="1">
        <v>77.330499994518703</v>
      </c>
      <c r="H313" s="2">
        <v>12316.92346269273</v>
      </c>
      <c r="I313" s="2">
        <v>301.98475000000002</v>
      </c>
      <c r="J313" s="3">
        <v>46182.151226851849</v>
      </c>
      <c r="K313" t="b">
        <v>0</v>
      </c>
      <c r="L313">
        <v>275</v>
      </c>
    </row>
    <row r="314" spans="1:12" x14ac:dyDescent="0.35">
      <c r="A314" s="1">
        <v>19.538449373415041</v>
      </c>
      <c r="B314" s="1">
        <v>17.611078468825109</v>
      </c>
      <c r="C314" s="1">
        <v>35.826077592576482</v>
      </c>
      <c r="D314" s="1">
        <v>9.7403871799639354</v>
      </c>
      <c r="E314" s="1">
        <v>24.751136647960841</v>
      </c>
      <c r="F314" s="1">
        <v>39.015376211535447</v>
      </c>
      <c r="G314" s="1">
        <v>9.6489401833274684</v>
      </c>
      <c r="H314" s="2">
        <v>12316.08581115469</v>
      </c>
      <c r="I314" s="2">
        <v>275.56975</v>
      </c>
      <c r="J314" s="3">
        <v>46182.151226851849</v>
      </c>
      <c r="K314" t="b">
        <v>0</v>
      </c>
      <c r="L314">
        <v>275</v>
      </c>
    </row>
    <row r="315" spans="1:12" x14ac:dyDescent="0.35">
      <c r="A315" s="1">
        <v>14.62483493168495</v>
      </c>
      <c r="B315" s="1">
        <v>14.10659173655103</v>
      </c>
      <c r="C315" s="1">
        <v>36.642501992442853</v>
      </c>
      <c r="D315" s="1">
        <v>20.412172500302621</v>
      </c>
      <c r="E315" s="1">
        <v>34.291434774699127</v>
      </c>
      <c r="F315" s="1">
        <v>44.434285425286838</v>
      </c>
      <c r="G315" s="1">
        <v>3.1666092390035092</v>
      </c>
      <c r="H315" s="2">
        <v>12313.44385309646</v>
      </c>
      <c r="I315" s="2">
        <v>251.5915</v>
      </c>
      <c r="J315" s="3">
        <v>46182.151226851849</v>
      </c>
      <c r="K315" t="b">
        <v>0</v>
      </c>
      <c r="L315">
        <v>275</v>
      </c>
    </row>
    <row r="316" spans="1:12" x14ac:dyDescent="0.35">
      <c r="A316" s="1">
        <v>28.991253491461752</v>
      </c>
      <c r="B316" s="1">
        <v>15.70400403438604</v>
      </c>
      <c r="C316" s="1">
        <v>48.141799607384478</v>
      </c>
      <c r="D316" s="1">
        <v>50.301914999959948</v>
      </c>
      <c r="E316" s="1">
        <v>40.205047235008173</v>
      </c>
      <c r="F316" s="1">
        <v>37.597087432064477</v>
      </c>
      <c r="G316" s="1">
        <v>45.314649300079502</v>
      </c>
      <c r="H316" s="2">
        <v>12309.612376320771</v>
      </c>
      <c r="I316" s="2">
        <v>273.31375000000003</v>
      </c>
      <c r="J316" s="3">
        <v>46182.151226851849</v>
      </c>
      <c r="K316" t="b">
        <v>0</v>
      </c>
      <c r="L316">
        <v>275</v>
      </c>
    </row>
    <row r="317" spans="1:12" x14ac:dyDescent="0.35">
      <c r="A317" s="1">
        <v>13.662751566236141</v>
      </c>
      <c r="B317" s="1">
        <v>13.838948417913141</v>
      </c>
      <c r="C317" s="1">
        <v>13.67571494597432</v>
      </c>
      <c r="D317" s="1">
        <v>46.585475082403093</v>
      </c>
      <c r="E317" s="1">
        <v>36.681562165179407</v>
      </c>
      <c r="F317" s="1">
        <v>35.607162968688783</v>
      </c>
      <c r="G317" s="1">
        <v>73.827670956466847</v>
      </c>
      <c r="H317" s="2">
        <v>12302.522774828019</v>
      </c>
      <c r="I317" s="2">
        <v>243.34825000000001</v>
      </c>
      <c r="J317" s="3">
        <v>46182.151226851849</v>
      </c>
      <c r="K317" t="b">
        <v>0</v>
      </c>
      <c r="L317">
        <v>275</v>
      </c>
    </row>
    <row r="318" spans="1:12" x14ac:dyDescent="0.35">
      <c r="A318" s="1">
        <v>19.608268602891819</v>
      </c>
      <c r="B318" s="1">
        <v>18.575471829491111</v>
      </c>
      <c r="C318" s="1">
        <v>9.7436366414781688</v>
      </c>
      <c r="D318" s="1">
        <v>39.124829068358807</v>
      </c>
      <c r="E318" s="1">
        <v>45.288922235663208</v>
      </c>
      <c r="F318" s="1">
        <v>28.56896783832541</v>
      </c>
      <c r="G318" s="1">
        <v>65.366065684998588</v>
      </c>
      <c r="H318" s="2">
        <v>12302.13822876722</v>
      </c>
      <c r="I318" s="2">
        <v>325.17925000000002</v>
      </c>
      <c r="J318" s="3">
        <v>46182.151226851849</v>
      </c>
      <c r="K318" t="b">
        <v>0</v>
      </c>
      <c r="L318">
        <v>275</v>
      </c>
    </row>
    <row r="319" spans="1:12" x14ac:dyDescent="0.35">
      <c r="A319" s="1">
        <v>20.95152054513656</v>
      </c>
      <c r="B319" s="1">
        <v>11.69202421245458</v>
      </c>
      <c r="C319" s="1">
        <v>15.449054554107549</v>
      </c>
      <c r="D319" s="1">
        <v>47.987714014103723</v>
      </c>
      <c r="E319" s="1">
        <v>44.971730358730028</v>
      </c>
      <c r="F319" s="1">
        <v>29.00173609933908</v>
      </c>
      <c r="G319" s="1">
        <v>65.873235288975266</v>
      </c>
      <c r="H319" s="2">
        <v>12300.934973515339</v>
      </c>
      <c r="I319" s="2">
        <v>292.80700000000002</v>
      </c>
      <c r="J319" s="3">
        <v>46182.151226851849</v>
      </c>
      <c r="K319" t="b">
        <v>0</v>
      </c>
      <c r="L319">
        <v>275</v>
      </c>
    </row>
    <row r="320" spans="1:12" x14ac:dyDescent="0.35">
      <c r="A320" s="1">
        <v>17.610136302063228</v>
      </c>
      <c r="B320" s="1">
        <v>12.0238331673158</v>
      </c>
      <c r="C320" s="1">
        <v>48.005731385432981</v>
      </c>
      <c r="D320" s="1">
        <v>44.083498212211353</v>
      </c>
      <c r="E320" s="1">
        <v>36.423556654732188</v>
      </c>
      <c r="F320" s="1">
        <v>22.992332301552821</v>
      </c>
      <c r="G320" s="1">
        <v>39.618309964606503</v>
      </c>
      <c r="H320" s="2">
        <v>12299.38889408815</v>
      </c>
      <c r="I320" s="2">
        <v>286.02100000000002</v>
      </c>
      <c r="J320" s="3">
        <v>46182.151226851849</v>
      </c>
      <c r="K320" t="b">
        <v>0</v>
      </c>
      <c r="L320">
        <v>275</v>
      </c>
    </row>
    <row r="321" spans="1:12" x14ac:dyDescent="0.35">
      <c r="A321" s="1">
        <v>11.1887617610303</v>
      </c>
      <c r="B321" s="1">
        <v>14.21222033927298</v>
      </c>
      <c r="C321" s="1">
        <v>45.581759711248409</v>
      </c>
      <c r="D321" s="1">
        <v>48.384452000289983</v>
      </c>
      <c r="E321" s="1">
        <v>37.765957678158863</v>
      </c>
      <c r="F321" s="1">
        <v>31.676414635971529</v>
      </c>
      <c r="G321" s="1">
        <v>53.064380887877988</v>
      </c>
      <c r="H321" s="2">
        <v>12293.834633779639</v>
      </c>
      <c r="I321" s="2">
        <v>284.43549999999999</v>
      </c>
      <c r="J321" s="3">
        <v>46182.151226851849</v>
      </c>
      <c r="K321" t="b">
        <v>0</v>
      </c>
      <c r="L321">
        <v>275</v>
      </c>
    </row>
    <row r="322" spans="1:12" x14ac:dyDescent="0.35">
      <c r="A322" s="1">
        <v>22.837019811078228</v>
      </c>
      <c r="B322" s="1">
        <v>16.465646867226209</v>
      </c>
      <c r="C322" s="1">
        <v>49.547676645491421</v>
      </c>
      <c r="D322" s="1">
        <v>49.85606590130002</v>
      </c>
      <c r="E322" s="1">
        <v>36.746311040845526</v>
      </c>
      <c r="F322" s="1">
        <v>30.165652339727</v>
      </c>
      <c r="G322" s="1">
        <v>64.749521615156056</v>
      </c>
      <c r="H322" s="2">
        <v>12293.11282206235</v>
      </c>
      <c r="I322" s="2">
        <v>326.15050000000002</v>
      </c>
      <c r="J322" s="3">
        <v>46182.151226851849</v>
      </c>
      <c r="K322" t="b">
        <v>0</v>
      </c>
      <c r="L322">
        <v>275</v>
      </c>
    </row>
    <row r="323" spans="1:12" x14ac:dyDescent="0.35">
      <c r="A323" s="1">
        <v>16.20569926288556</v>
      </c>
      <c r="B323" s="1">
        <v>17.30058619275302</v>
      </c>
      <c r="C323" s="1">
        <v>33.107638498727297</v>
      </c>
      <c r="D323" s="1">
        <v>10.216253400306449</v>
      </c>
      <c r="E323" s="1">
        <v>38.8351312714369</v>
      </c>
      <c r="F323" s="1">
        <v>42.505783407490412</v>
      </c>
      <c r="G323" s="1">
        <v>30.959089953568469</v>
      </c>
      <c r="H323" s="2">
        <v>12281.27212841152</v>
      </c>
      <c r="I323" s="2">
        <v>283.87599999999998</v>
      </c>
      <c r="J323" s="3">
        <v>46182.151226851849</v>
      </c>
      <c r="K323" t="b">
        <v>0</v>
      </c>
      <c r="L323">
        <v>275</v>
      </c>
    </row>
    <row r="324" spans="1:12" x14ac:dyDescent="0.35">
      <c r="A324" s="1">
        <v>13.088449071626499</v>
      </c>
      <c r="B324" s="1">
        <v>14.822401677434531</v>
      </c>
      <c r="C324" s="1">
        <v>45.56317066986113</v>
      </c>
      <c r="D324" s="1">
        <v>18.28779599611229</v>
      </c>
      <c r="E324" s="1">
        <v>31.988851168460069</v>
      </c>
      <c r="F324" s="1">
        <v>37.961909751391843</v>
      </c>
      <c r="G324" s="1">
        <v>18.402565391207919</v>
      </c>
      <c r="H324" s="2">
        <v>12281.1060351985</v>
      </c>
      <c r="I324" s="2">
        <v>313.30824999999999</v>
      </c>
      <c r="J324" s="3">
        <v>46182.151226851849</v>
      </c>
      <c r="K324" t="b">
        <v>0</v>
      </c>
      <c r="L324">
        <v>275</v>
      </c>
    </row>
    <row r="325" spans="1:12" x14ac:dyDescent="0.35">
      <c r="A325" s="1">
        <v>13.094212146851961</v>
      </c>
      <c r="B325" s="1">
        <v>12.64763354651183</v>
      </c>
      <c r="C325" s="1">
        <v>10.893570643229051</v>
      </c>
      <c r="D325" s="1">
        <v>41.584294485383879</v>
      </c>
      <c r="E325" s="1">
        <v>35.493154019544328</v>
      </c>
      <c r="F325" s="1">
        <v>34.593336169828127</v>
      </c>
      <c r="G325" s="1">
        <v>70.351842795084622</v>
      </c>
      <c r="H325" s="2">
        <v>12275.83931138974</v>
      </c>
      <c r="I325" s="2">
        <v>248.51650000000001</v>
      </c>
      <c r="J325" s="3">
        <v>46182.151226851849</v>
      </c>
      <c r="K325" t="b">
        <v>0</v>
      </c>
      <c r="L325">
        <v>275</v>
      </c>
    </row>
    <row r="326" spans="1:12" x14ac:dyDescent="0.35">
      <c r="A326" s="1">
        <v>17.70178784117839</v>
      </c>
      <c r="B326" s="1">
        <v>13.39056364242915</v>
      </c>
      <c r="C326" s="1">
        <v>34.456114020008457</v>
      </c>
      <c r="D326" s="1">
        <v>8.1566825707077761</v>
      </c>
      <c r="E326" s="1">
        <v>39.884102983073682</v>
      </c>
      <c r="F326" s="1">
        <v>39.114929010314299</v>
      </c>
      <c r="G326" s="1">
        <v>40.088157701872703</v>
      </c>
      <c r="H326" s="2">
        <v>12274.669750033619</v>
      </c>
      <c r="I326" s="2">
        <v>281.61324999999999</v>
      </c>
      <c r="J326" s="3">
        <v>46182.151226851849</v>
      </c>
      <c r="K326" t="b">
        <v>0</v>
      </c>
      <c r="L326">
        <v>275</v>
      </c>
    </row>
    <row r="327" spans="1:12" x14ac:dyDescent="0.35">
      <c r="A327" s="1">
        <v>15.17416572359738</v>
      </c>
      <c r="B327" s="1">
        <v>16.10451903207743</v>
      </c>
      <c r="C327" s="1">
        <v>47.483203713211658</v>
      </c>
      <c r="D327" s="1">
        <v>20.830887810033079</v>
      </c>
      <c r="E327" s="1">
        <v>35.564766190690918</v>
      </c>
      <c r="F327" s="1">
        <v>41.128792164513733</v>
      </c>
      <c r="G327" s="1">
        <v>19.540546171376789</v>
      </c>
      <c r="H327" s="2">
        <v>12272.79230529656</v>
      </c>
      <c r="I327" s="2">
        <v>302.60199999999998</v>
      </c>
      <c r="J327" s="3">
        <v>46182.151226851849</v>
      </c>
      <c r="K327" t="b">
        <v>0</v>
      </c>
      <c r="L327">
        <v>275</v>
      </c>
    </row>
    <row r="328" spans="1:12" x14ac:dyDescent="0.35">
      <c r="A328" s="1">
        <v>40.44387316039132</v>
      </c>
      <c r="B328" s="1">
        <v>15.946849264639059</v>
      </c>
      <c r="C328" s="1">
        <v>51.893285901652384</v>
      </c>
      <c r="D328" s="1">
        <v>48.85619653306631</v>
      </c>
      <c r="E328" s="1">
        <v>13.98887453053336</v>
      </c>
      <c r="F328" s="1">
        <v>29.74720156089905</v>
      </c>
      <c r="G328" s="1">
        <v>77.998233399974822</v>
      </c>
      <c r="H328" s="2">
        <v>12270.860091632239</v>
      </c>
      <c r="I328" s="2">
        <v>265.87074999999999</v>
      </c>
      <c r="J328" s="3">
        <v>46182.151226851849</v>
      </c>
      <c r="K328" t="b">
        <v>0</v>
      </c>
      <c r="L328">
        <v>275</v>
      </c>
    </row>
    <row r="329" spans="1:12" x14ac:dyDescent="0.35">
      <c r="A329" s="1">
        <v>14.66165819327899</v>
      </c>
      <c r="B329" s="1">
        <v>17.200614449235889</v>
      </c>
      <c r="C329" s="1">
        <v>42.765544784480959</v>
      </c>
      <c r="D329" s="1">
        <v>9.5128500545894887</v>
      </c>
      <c r="E329" s="1">
        <v>34.069532718004631</v>
      </c>
      <c r="F329" s="1">
        <v>40.462153711094658</v>
      </c>
      <c r="G329" s="1">
        <v>35.143722980017778</v>
      </c>
      <c r="H329" s="2">
        <v>12270.490753485699</v>
      </c>
      <c r="I329" s="2">
        <v>251.26300000000001</v>
      </c>
      <c r="J329" s="3">
        <v>46182.151226851849</v>
      </c>
      <c r="K329" t="b">
        <v>0</v>
      </c>
      <c r="L329">
        <v>275</v>
      </c>
    </row>
    <row r="330" spans="1:12" x14ac:dyDescent="0.35">
      <c r="A330" s="1">
        <v>30.077831681829931</v>
      </c>
      <c r="B330" s="1">
        <v>14.442346991333009</v>
      </c>
      <c r="C330" s="1">
        <v>47.334288691238797</v>
      </c>
      <c r="D330" s="1">
        <v>14.832861788792121</v>
      </c>
      <c r="E330" s="1">
        <v>28.497210574843969</v>
      </c>
      <c r="F330" s="1">
        <v>38.223313103027373</v>
      </c>
      <c r="G330" s="1">
        <v>4.1731780083182901</v>
      </c>
      <c r="H330" s="2">
        <v>12247.675034982971</v>
      </c>
      <c r="I330" s="2">
        <v>258.52825000000001</v>
      </c>
      <c r="J330" s="3">
        <v>46182.151226851849</v>
      </c>
      <c r="K330" t="b">
        <v>0</v>
      </c>
      <c r="L330">
        <v>275</v>
      </c>
    </row>
    <row r="331" spans="1:12" x14ac:dyDescent="0.35">
      <c r="A331" s="1">
        <v>15.04805541943516</v>
      </c>
      <c r="B331" s="1">
        <v>12.59220291379741</v>
      </c>
      <c r="C331" s="1">
        <v>8.7039823394689098</v>
      </c>
      <c r="D331" s="1">
        <v>38.558753934219851</v>
      </c>
      <c r="E331" s="1">
        <v>37.223046174964431</v>
      </c>
      <c r="F331" s="1">
        <v>22.891819082577349</v>
      </c>
      <c r="G331" s="1">
        <v>48.806730903379687</v>
      </c>
      <c r="H331" s="2">
        <v>12246.78430317653</v>
      </c>
      <c r="I331" s="2">
        <v>245.392</v>
      </c>
      <c r="J331" s="3">
        <v>46182.151226851849</v>
      </c>
      <c r="K331" t="b">
        <v>0</v>
      </c>
      <c r="L331">
        <v>275</v>
      </c>
    </row>
    <row r="332" spans="1:12" x14ac:dyDescent="0.35">
      <c r="A332" s="1">
        <v>34.738427305768312</v>
      </c>
      <c r="B332" s="1">
        <v>17.544847983332591</v>
      </c>
      <c r="C332" s="1">
        <v>17.779954554735099</v>
      </c>
      <c r="D332" s="1">
        <v>24.376226236339878</v>
      </c>
      <c r="E332" s="1">
        <v>37.870105095459692</v>
      </c>
      <c r="F332" s="1">
        <v>43.587121189992828</v>
      </c>
      <c r="G332" s="1">
        <v>8.1447043236310108</v>
      </c>
      <c r="H332" s="2">
        <v>12244.470762404109</v>
      </c>
      <c r="I332" s="2">
        <v>299.56225000000001</v>
      </c>
      <c r="J332" s="3">
        <v>46182.151226851849</v>
      </c>
      <c r="K332" t="b">
        <v>0</v>
      </c>
      <c r="L332">
        <v>275</v>
      </c>
    </row>
    <row r="333" spans="1:12" x14ac:dyDescent="0.35">
      <c r="A333" s="1">
        <v>16.880213539720401</v>
      </c>
      <c r="B333" s="1">
        <v>11.578622041336059</v>
      </c>
      <c r="C333" s="1">
        <v>43.859202205087499</v>
      </c>
      <c r="D333" s="1">
        <v>42.624702214747209</v>
      </c>
      <c r="E333" s="1">
        <v>24.756769199004442</v>
      </c>
      <c r="F333" s="1">
        <v>28.986592241498499</v>
      </c>
      <c r="G333" s="1">
        <v>28.34215689388277</v>
      </c>
      <c r="H333" s="2">
        <v>12232.13628493848</v>
      </c>
      <c r="I333" s="2">
        <v>275.28250000000003</v>
      </c>
      <c r="J333" s="3">
        <v>46182.151226851849</v>
      </c>
      <c r="K333" t="b">
        <v>0</v>
      </c>
      <c r="L333">
        <v>275</v>
      </c>
    </row>
    <row r="334" spans="1:12" x14ac:dyDescent="0.35">
      <c r="A334" s="1">
        <v>24.226528351248941</v>
      </c>
      <c r="B334" s="1">
        <v>15.981061412624101</v>
      </c>
      <c r="C334" s="1">
        <v>49.942731683145787</v>
      </c>
      <c r="D334" s="1">
        <v>8.3928954958842432</v>
      </c>
      <c r="E334" s="1">
        <v>38.546712156652617</v>
      </c>
      <c r="F334" s="1">
        <v>30.753008898545161</v>
      </c>
      <c r="G334" s="1">
        <v>17.318135069797268</v>
      </c>
      <c r="H334" s="2">
        <v>12230.68912242984</v>
      </c>
      <c r="I334" s="2">
        <v>317.23599999999999</v>
      </c>
      <c r="J334" s="3">
        <v>46182.151226851849</v>
      </c>
      <c r="K334" t="b">
        <v>0</v>
      </c>
      <c r="L334">
        <v>275</v>
      </c>
    </row>
    <row r="335" spans="1:12" x14ac:dyDescent="0.35">
      <c r="A335" s="1">
        <v>12.0448436361342</v>
      </c>
      <c r="B335" s="1">
        <v>16.473445388815598</v>
      </c>
      <c r="C335" s="1">
        <v>47.944966638650207</v>
      </c>
      <c r="D335" s="1">
        <v>13.406977848974741</v>
      </c>
      <c r="E335" s="1">
        <v>23.96475222564937</v>
      </c>
      <c r="F335" s="1">
        <v>35.30322895819328</v>
      </c>
      <c r="G335" s="1">
        <v>9.5079852972899062</v>
      </c>
      <c r="H335" s="2">
        <v>12230.26319218929</v>
      </c>
      <c r="I335" s="2">
        <v>271.47474999999997</v>
      </c>
      <c r="J335" s="3">
        <v>46182.151226851849</v>
      </c>
      <c r="K335" t="b">
        <v>0</v>
      </c>
      <c r="L335">
        <v>275</v>
      </c>
    </row>
    <row r="336" spans="1:12" x14ac:dyDescent="0.35">
      <c r="A336" s="1">
        <v>26.444921872532689</v>
      </c>
      <c r="B336" s="1">
        <v>17.163838553938469</v>
      </c>
      <c r="C336" s="1">
        <v>42.811895034727087</v>
      </c>
      <c r="D336" s="1">
        <v>13.32050476734628</v>
      </c>
      <c r="E336" s="1">
        <v>24.835479944240049</v>
      </c>
      <c r="F336" s="1">
        <v>46.13028276873515</v>
      </c>
      <c r="G336" s="1">
        <v>4.1997901409772496</v>
      </c>
      <c r="H336" s="2">
        <v>12206.430696633221</v>
      </c>
      <c r="I336" s="2">
        <v>289.57600000000002</v>
      </c>
      <c r="J336" s="3">
        <v>46182.151226851849</v>
      </c>
      <c r="K336" t="b">
        <v>0</v>
      </c>
      <c r="L336">
        <v>275</v>
      </c>
    </row>
    <row r="337" spans="1:12" x14ac:dyDescent="0.35">
      <c r="A337" s="1">
        <v>34.247787837645767</v>
      </c>
      <c r="B337" s="1">
        <v>18.13094525700981</v>
      </c>
      <c r="C337" s="1">
        <v>16.932956174304621</v>
      </c>
      <c r="D337" s="1">
        <v>23.252747260411368</v>
      </c>
      <c r="E337" s="1">
        <v>22.671416091840729</v>
      </c>
      <c r="F337" s="1">
        <v>41.280555293948566</v>
      </c>
      <c r="G337" s="1">
        <v>9.1629489930675003</v>
      </c>
      <c r="H337" s="2">
        <v>12199.632639256</v>
      </c>
      <c r="I337" s="2">
        <v>287.80900000000003</v>
      </c>
      <c r="J337" s="3">
        <v>46182.151226851849</v>
      </c>
      <c r="K337" t="b">
        <v>0</v>
      </c>
      <c r="L337">
        <v>275</v>
      </c>
    </row>
    <row r="338" spans="1:12" x14ac:dyDescent="0.35">
      <c r="A338" s="1">
        <v>47.990044574198159</v>
      </c>
      <c r="B338" s="1">
        <v>15.73096717686014</v>
      </c>
      <c r="C338" s="1">
        <v>43.357115151222658</v>
      </c>
      <c r="D338" s="1">
        <v>45.002947161196658</v>
      </c>
      <c r="E338" s="1">
        <v>14.609660422172711</v>
      </c>
      <c r="F338" s="1">
        <v>29.956437921798361</v>
      </c>
      <c r="G338" s="1">
        <v>74.82169327665197</v>
      </c>
      <c r="H338" s="2">
        <v>12197.31467098828</v>
      </c>
      <c r="I338" s="2">
        <v>269.74450000000002</v>
      </c>
      <c r="J338" s="3">
        <v>46182.151226851849</v>
      </c>
      <c r="K338" t="b">
        <v>0</v>
      </c>
      <c r="L338">
        <v>275</v>
      </c>
    </row>
    <row r="339" spans="1:12" x14ac:dyDescent="0.35">
      <c r="A339" s="1">
        <v>19.479562453953879</v>
      </c>
      <c r="B339" s="1">
        <v>14.92333253978771</v>
      </c>
      <c r="C339" s="1">
        <v>42.735653124833213</v>
      </c>
      <c r="D339" s="1">
        <v>11.38655314148323</v>
      </c>
      <c r="E339" s="1">
        <v>38.880512425294931</v>
      </c>
      <c r="F339" s="1">
        <v>34.517928051372188</v>
      </c>
      <c r="G339" s="1">
        <v>26.459357681128559</v>
      </c>
      <c r="H339" s="2">
        <v>12192.72522605729</v>
      </c>
      <c r="I339" s="2">
        <v>298.59775000000002</v>
      </c>
      <c r="J339" s="3">
        <v>46182.151226851849</v>
      </c>
      <c r="K339" t="b">
        <v>0</v>
      </c>
      <c r="L339">
        <v>275</v>
      </c>
    </row>
    <row r="340" spans="1:12" x14ac:dyDescent="0.35">
      <c r="A340" s="1">
        <v>45.672508436504593</v>
      </c>
      <c r="B340" s="1">
        <v>16.859950755521009</v>
      </c>
      <c r="C340" s="1">
        <v>47.403757737444252</v>
      </c>
      <c r="D340" s="1">
        <v>37.287576349033543</v>
      </c>
      <c r="E340" s="1">
        <v>20.620434167990581</v>
      </c>
      <c r="F340" s="1">
        <v>30.561796173494169</v>
      </c>
      <c r="G340" s="1">
        <v>78.501283048364428</v>
      </c>
      <c r="H340" s="2">
        <v>12175.846592719019</v>
      </c>
      <c r="I340" s="2">
        <v>277.97424999999998</v>
      </c>
      <c r="J340" s="3">
        <v>46182.151226851849</v>
      </c>
      <c r="K340" t="b">
        <v>0</v>
      </c>
      <c r="L340">
        <v>275</v>
      </c>
    </row>
    <row r="341" spans="1:12" x14ac:dyDescent="0.35">
      <c r="A341" s="1">
        <v>19.658096640987221</v>
      </c>
      <c r="B341" s="1">
        <v>15.10695859761738</v>
      </c>
      <c r="C341" s="1">
        <v>13.64740351691902</v>
      </c>
      <c r="D341" s="1">
        <v>30.752321562573151</v>
      </c>
      <c r="E341" s="1">
        <v>31.408536615127431</v>
      </c>
      <c r="F341" s="1">
        <v>35.21436797392829</v>
      </c>
      <c r="G341" s="1">
        <v>59.079377048448997</v>
      </c>
      <c r="H341" s="2">
        <v>12175.795902641299</v>
      </c>
      <c r="I341" s="2">
        <v>262.28649999999999</v>
      </c>
      <c r="J341" s="3">
        <v>46182.151226851849</v>
      </c>
      <c r="K341" t="b">
        <v>0</v>
      </c>
      <c r="L341">
        <v>275</v>
      </c>
    </row>
    <row r="342" spans="1:12" x14ac:dyDescent="0.35">
      <c r="A342" s="1">
        <v>15.478457328077139</v>
      </c>
      <c r="B342" s="1">
        <v>14.28480335635439</v>
      </c>
      <c r="C342" s="1">
        <v>50.688061763760032</v>
      </c>
      <c r="D342" s="1">
        <v>31.339430755539421</v>
      </c>
      <c r="E342" s="1">
        <v>38.243389159810292</v>
      </c>
      <c r="F342" s="1">
        <v>23.21955277301689</v>
      </c>
      <c r="G342" s="1">
        <v>52.945359601592223</v>
      </c>
      <c r="H342" s="2">
        <v>12175.123736620561</v>
      </c>
      <c r="I342" s="2">
        <v>319.19425000000001</v>
      </c>
      <c r="J342" s="3">
        <v>46182.151226851849</v>
      </c>
      <c r="K342" t="b">
        <v>0</v>
      </c>
      <c r="L342">
        <v>275</v>
      </c>
    </row>
    <row r="343" spans="1:12" x14ac:dyDescent="0.35">
      <c r="A343" s="1">
        <v>42.210065053604211</v>
      </c>
      <c r="B343" s="1">
        <v>17.101925400507291</v>
      </c>
      <c r="C343" s="1">
        <v>22.911206268427801</v>
      </c>
      <c r="D343" s="1">
        <v>10.151234119176451</v>
      </c>
      <c r="E343" s="1">
        <v>35.540419951881447</v>
      </c>
      <c r="F343" s="1">
        <v>36.707253085580497</v>
      </c>
      <c r="G343" s="1">
        <v>9.4158392597167708</v>
      </c>
      <c r="H343" s="2">
        <v>12174.24991643047</v>
      </c>
      <c r="I343" s="2">
        <v>322.00599999999997</v>
      </c>
      <c r="J343" s="3">
        <v>46182.151226851849</v>
      </c>
      <c r="K343" t="b">
        <v>0</v>
      </c>
      <c r="L343">
        <v>275</v>
      </c>
    </row>
    <row r="344" spans="1:12" x14ac:dyDescent="0.35">
      <c r="A344" s="1">
        <v>35.313090413697843</v>
      </c>
      <c r="B344" s="1">
        <v>12.139696195431959</v>
      </c>
      <c r="C344" s="1">
        <v>32.403644944122647</v>
      </c>
      <c r="D344" s="1">
        <v>38.510277278108063</v>
      </c>
      <c r="E344" s="1">
        <v>13.0129462407573</v>
      </c>
      <c r="F344" s="1">
        <v>22.2425672996002</v>
      </c>
      <c r="G344" s="1">
        <v>77.451359046526775</v>
      </c>
      <c r="H344" s="2">
        <v>12172.29294121647</v>
      </c>
      <c r="I344" s="2">
        <v>289.03750000000002</v>
      </c>
      <c r="J344" s="3">
        <v>46182.151226851849</v>
      </c>
      <c r="K344" t="b">
        <v>0</v>
      </c>
      <c r="L344">
        <v>275</v>
      </c>
    </row>
    <row r="345" spans="1:12" x14ac:dyDescent="0.35">
      <c r="A345" s="1">
        <v>12.389969352057809</v>
      </c>
      <c r="B345" s="1">
        <v>15.862505548215861</v>
      </c>
      <c r="C345" s="1">
        <v>24.91165962449988</v>
      </c>
      <c r="D345" s="1">
        <v>48.20928096818249</v>
      </c>
      <c r="E345" s="1">
        <v>44.687579653736528</v>
      </c>
      <c r="F345" s="1">
        <v>37.465817222579737</v>
      </c>
      <c r="G345" s="1">
        <v>74.519550194596263</v>
      </c>
      <c r="H345" s="2">
        <v>12162.835849191149</v>
      </c>
      <c r="I345" s="2">
        <v>287.87574999999998</v>
      </c>
      <c r="J345" s="3">
        <v>46182.151226851849</v>
      </c>
      <c r="K345" t="b">
        <v>0</v>
      </c>
      <c r="L345">
        <v>275</v>
      </c>
    </row>
    <row r="346" spans="1:12" x14ac:dyDescent="0.35">
      <c r="A346" s="1">
        <v>37.667680064577752</v>
      </c>
      <c r="B346" s="1">
        <v>18.060209683581519</v>
      </c>
      <c r="C346" s="1">
        <v>13.87734721703888</v>
      </c>
      <c r="D346" s="1">
        <v>25.814717365667839</v>
      </c>
      <c r="E346" s="1">
        <v>35.746918957554769</v>
      </c>
      <c r="F346" s="1">
        <v>45.4202324699923</v>
      </c>
      <c r="G346" s="1">
        <v>9.7832208425201657</v>
      </c>
      <c r="H346" s="2">
        <v>12162.43817685367</v>
      </c>
      <c r="I346" s="2">
        <v>262.35025000000002</v>
      </c>
      <c r="J346" s="3">
        <v>46182.151226851849</v>
      </c>
      <c r="K346" t="b">
        <v>0</v>
      </c>
      <c r="L346">
        <v>275</v>
      </c>
    </row>
    <row r="347" spans="1:12" x14ac:dyDescent="0.35">
      <c r="A347" s="1">
        <v>34.74487278036402</v>
      </c>
      <c r="B347" s="1">
        <v>18.949127454342751</v>
      </c>
      <c r="C347" s="1">
        <v>20.165186901480421</v>
      </c>
      <c r="D347" s="1">
        <v>27.066457783012272</v>
      </c>
      <c r="E347" s="1">
        <v>31.54771439879196</v>
      </c>
      <c r="F347" s="1">
        <v>41.337854001159677</v>
      </c>
      <c r="G347" s="1">
        <v>24.447626576361259</v>
      </c>
      <c r="H347" s="2">
        <v>12144.199269161771</v>
      </c>
      <c r="I347" s="2">
        <v>298.78374999999988</v>
      </c>
      <c r="J347" s="3">
        <v>46182.151226851849</v>
      </c>
      <c r="K347" t="b">
        <v>0</v>
      </c>
      <c r="L347">
        <v>275</v>
      </c>
    </row>
    <row r="348" spans="1:12" x14ac:dyDescent="0.35">
      <c r="A348" s="1">
        <v>47.757839424016034</v>
      </c>
      <c r="B348" s="1">
        <v>18.5537137477159</v>
      </c>
      <c r="C348" s="1">
        <v>45.074246669904767</v>
      </c>
      <c r="D348" s="1">
        <v>42.784676913600478</v>
      </c>
      <c r="E348" s="1">
        <v>18.06550894761752</v>
      </c>
      <c r="F348" s="1">
        <v>21.872186204215719</v>
      </c>
      <c r="G348" s="1">
        <v>78.43109635677078</v>
      </c>
      <c r="H348" s="2">
        <v>12140.210541181679</v>
      </c>
      <c r="I348" s="2">
        <v>303.88749999999999</v>
      </c>
      <c r="J348" s="3">
        <v>46182.151226851849</v>
      </c>
      <c r="K348" t="b">
        <v>0</v>
      </c>
      <c r="L348">
        <v>275</v>
      </c>
    </row>
    <row r="349" spans="1:12" x14ac:dyDescent="0.35">
      <c r="A349" s="1">
        <v>43.581803990529011</v>
      </c>
      <c r="B349" s="1">
        <v>11.13986753338766</v>
      </c>
      <c r="C349" s="1">
        <v>21.546894869089201</v>
      </c>
      <c r="D349" s="1">
        <v>8.659847828309216</v>
      </c>
      <c r="E349" s="1">
        <v>34.080558509078593</v>
      </c>
      <c r="F349" s="1">
        <v>36.863595364810841</v>
      </c>
      <c r="G349" s="1">
        <v>15.608877827131129</v>
      </c>
      <c r="H349" s="2">
        <v>12134.157933166191</v>
      </c>
      <c r="I349" s="2">
        <v>291.17500000000001</v>
      </c>
      <c r="J349" s="3">
        <v>46182.151226851849</v>
      </c>
      <c r="K349" t="b">
        <v>0</v>
      </c>
      <c r="L349">
        <v>275</v>
      </c>
    </row>
    <row r="350" spans="1:12" x14ac:dyDescent="0.35">
      <c r="A350" s="1">
        <v>16.282411365036861</v>
      </c>
      <c r="B350" s="1">
        <v>18.260989852930521</v>
      </c>
      <c r="C350" s="1">
        <v>42.074521296301441</v>
      </c>
      <c r="D350" s="1">
        <v>9.3240901026581735</v>
      </c>
      <c r="E350" s="1">
        <v>30.223137890625399</v>
      </c>
      <c r="F350" s="1">
        <v>40.129478271872721</v>
      </c>
      <c r="G350" s="1">
        <v>46.64069087965045</v>
      </c>
      <c r="H350" s="2">
        <v>12127.59239299876</v>
      </c>
      <c r="I350" s="2">
        <v>276.34825000000001</v>
      </c>
      <c r="J350" s="3">
        <v>46182.151226851849</v>
      </c>
      <c r="K350" t="b">
        <v>0</v>
      </c>
      <c r="L350">
        <v>275</v>
      </c>
    </row>
    <row r="351" spans="1:12" x14ac:dyDescent="0.35">
      <c r="A351" s="1">
        <v>19.63416349643931</v>
      </c>
      <c r="B351" s="1">
        <v>14.050054945517539</v>
      </c>
      <c r="C351" s="1">
        <v>51.397048879543348</v>
      </c>
      <c r="D351" s="1">
        <v>36.589025063854699</v>
      </c>
      <c r="E351" s="1">
        <v>34.819638649358701</v>
      </c>
      <c r="F351" s="1">
        <v>26.06892236889772</v>
      </c>
      <c r="G351" s="1">
        <v>69.316398731997538</v>
      </c>
      <c r="H351" s="2">
        <v>12127.051948225349</v>
      </c>
      <c r="I351" s="2">
        <v>310.03075000000001</v>
      </c>
      <c r="J351" s="3">
        <v>46182.151226851849</v>
      </c>
      <c r="K351" t="b">
        <v>0</v>
      </c>
      <c r="L351">
        <v>275</v>
      </c>
    </row>
    <row r="352" spans="1:12" x14ac:dyDescent="0.35">
      <c r="A352" s="1">
        <v>14.344609460443911</v>
      </c>
      <c r="B352" s="1">
        <v>18.431573378436571</v>
      </c>
      <c r="C352" s="1">
        <v>44.254316263873378</v>
      </c>
      <c r="D352" s="1">
        <v>22.018805525116701</v>
      </c>
      <c r="E352" s="1">
        <v>24.708114579039631</v>
      </c>
      <c r="F352" s="1">
        <v>45.91091848712454</v>
      </c>
      <c r="G352" s="1">
        <v>17.844027372203879</v>
      </c>
      <c r="H352" s="2">
        <v>12118.461080884679</v>
      </c>
      <c r="I352" s="2">
        <v>277.45974999999999</v>
      </c>
      <c r="J352" s="3">
        <v>46182.151226851849</v>
      </c>
      <c r="K352" t="b">
        <v>0</v>
      </c>
      <c r="L352">
        <v>275</v>
      </c>
    </row>
    <row r="353" spans="1:12" x14ac:dyDescent="0.35">
      <c r="A353" s="1">
        <v>46.265640870660562</v>
      </c>
      <c r="B353" s="1">
        <v>14.63053442531162</v>
      </c>
      <c r="C353" s="1">
        <v>38.012678776610159</v>
      </c>
      <c r="D353" s="1">
        <v>36.519151395934827</v>
      </c>
      <c r="E353" s="1">
        <v>13.87803312672917</v>
      </c>
      <c r="F353" s="1">
        <v>24.206945005314939</v>
      </c>
      <c r="G353" s="1">
        <v>70.678536206033741</v>
      </c>
      <c r="H353" s="2">
        <v>12107.694509748329</v>
      </c>
      <c r="I353" s="2">
        <v>300.1465</v>
      </c>
      <c r="J353" s="3">
        <v>46182.151226851849</v>
      </c>
      <c r="K353" t="b">
        <v>0</v>
      </c>
      <c r="L353">
        <v>275</v>
      </c>
    </row>
    <row r="354" spans="1:12" x14ac:dyDescent="0.35">
      <c r="A354" s="1">
        <v>11.76109620303728</v>
      </c>
      <c r="B354" s="1">
        <v>11.30813326515036</v>
      </c>
      <c r="C354" s="1">
        <v>45.942570300378421</v>
      </c>
      <c r="D354" s="1">
        <v>50.154328142045593</v>
      </c>
      <c r="E354" s="1">
        <v>38.15101144044818</v>
      </c>
      <c r="F354" s="1">
        <v>32.379994875995237</v>
      </c>
      <c r="G354" s="1">
        <v>41.6162841507862</v>
      </c>
      <c r="H354" s="2">
        <v>12107.5876565692</v>
      </c>
      <c r="I354" s="2">
        <v>265.65924999999999</v>
      </c>
      <c r="J354" s="3">
        <v>46182.151226851849</v>
      </c>
      <c r="K354" t="b">
        <v>0</v>
      </c>
      <c r="L354">
        <v>275</v>
      </c>
    </row>
    <row r="355" spans="1:12" x14ac:dyDescent="0.35">
      <c r="A355" s="1">
        <v>40.514273719238012</v>
      </c>
      <c r="B355" s="1">
        <v>15.384357202462549</v>
      </c>
      <c r="C355" s="1">
        <v>13.57816604202198</v>
      </c>
      <c r="D355" s="1">
        <v>13.35202650370007</v>
      </c>
      <c r="E355" s="1">
        <v>31.21806323338609</v>
      </c>
      <c r="F355" s="1">
        <v>44.383322869239109</v>
      </c>
      <c r="G355" s="1">
        <v>20.382593995035261</v>
      </c>
      <c r="H355" s="2">
        <v>12107.52919788876</v>
      </c>
      <c r="I355" s="2">
        <v>261.06700000000001</v>
      </c>
      <c r="J355" s="3">
        <v>46182.151226851849</v>
      </c>
      <c r="K355" t="b">
        <v>0</v>
      </c>
      <c r="L355">
        <v>275</v>
      </c>
    </row>
    <row r="356" spans="1:12" x14ac:dyDescent="0.35">
      <c r="A356" s="1">
        <v>26.838952943767438</v>
      </c>
      <c r="B356" s="1">
        <v>11.22182482699874</v>
      </c>
      <c r="C356" s="1">
        <v>51.601669995487313</v>
      </c>
      <c r="D356" s="1">
        <v>17.345826002842529</v>
      </c>
      <c r="E356" s="1">
        <v>32.539923591697438</v>
      </c>
      <c r="F356" s="1">
        <v>46.818719730540607</v>
      </c>
      <c r="G356" s="1">
        <v>13.70868214048178</v>
      </c>
      <c r="H356" s="2">
        <v>12101.06197757213</v>
      </c>
      <c r="I356" s="2">
        <v>286.98025000000001</v>
      </c>
      <c r="J356" s="3">
        <v>46182.151226851849</v>
      </c>
      <c r="K356" t="b">
        <v>0</v>
      </c>
      <c r="L356">
        <v>275</v>
      </c>
    </row>
    <row r="357" spans="1:12" x14ac:dyDescent="0.35">
      <c r="A357" s="1">
        <v>19.83699533416106</v>
      </c>
      <c r="B357" s="1">
        <v>12.500883657731929</v>
      </c>
      <c r="C357" s="1">
        <v>50.49671799127718</v>
      </c>
      <c r="D357" s="1">
        <v>44.097274165876549</v>
      </c>
      <c r="E357" s="1">
        <v>27.920183497114358</v>
      </c>
      <c r="F357" s="1">
        <v>30.39809159795173</v>
      </c>
      <c r="G357" s="1">
        <v>27.73871408090767</v>
      </c>
      <c r="H357" s="2">
        <v>12100.84616603342</v>
      </c>
      <c r="I357" s="2">
        <v>274.92700000000002</v>
      </c>
      <c r="J357" s="3">
        <v>46182.151226851849</v>
      </c>
      <c r="K357" t="b">
        <v>0</v>
      </c>
      <c r="L357">
        <v>275</v>
      </c>
    </row>
    <row r="358" spans="1:12" x14ac:dyDescent="0.35">
      <c r="A358" s="1">
        <v>22.628050388135431</v>
      </c>
      <c r="B358" s="1">
        <v>18.765425962501741</v>
      </c>
      <c r="C358" s="1">
        <v>15.92478565066045</v>
      </c>
      <c r="D358" s="1">
        <v>35.369927157684323</v>
      </c>
      <c r="E358" s="1">
        <v>35.765002142741437</v>
      </c>
      <c r="F358" s="1">
        <v>33.835797087501007</v>
      </c>
      <c r="G358" s="1">
        <v>51.096856302614192</v>
      </c>
      <c r="H358" s="2">
        <v>12096.465729289601</v>
      </c>
      <c r="I358" s="2">
        <v>630.47125000000005</v>
      </c>
      <c r="J358" s="3">
        <v>46182.151226851849</v>
      </c>
      <c r="K358" t="b">
        <v>0</v>
      </c>
      <c r="L358">
        <v>275</v>
      </c>
    </row>
    <row r="359" spans="1:12" x14ac:dyDescent="0.35">
      <c r="A359" s="1">
        <v>13.41883236757231</v>
      </c>
      <c r="B359" s="1">
        <v>13.98079879489922</v>
      </c>
      <c r="C359" s="1">
        <v>31.951006601787231</v>
      </c>
      <c r="D359" s="1">
        <v>48.328006234345409</v>
      </c>
      <c r="E359" s="1">
        <v>20.883883702810341</v>
      </c>
      <c r="F359" s="1">
        <v>35.119682173908217</v>
      </c>
      <c r="G359" s="1">
        <v>32.930116078001987</v>
      </c>
      <c r="H359" s="2">
        <v>12095.36577803919</v>
      </c>
      <c r="I359" s="2">
        <v>289.06599999999997</v>
      </c>
      <c r="J359" s="3">
        <v>46182.151226851849</v>
      </c>
      <c r="K359" t="b">
        <v>0</v>
      </c>
      <c r="L359">
        <v>275</v>
      </c>
    </row>
    <row r="360" spans="1:12" x14ac:dyDescent="0.35">
      <c r="A360" s="1">
        <v>17.993356728546988</v>
      </c>
      <c r="B360" s="1">
        <v>17.905226907244909</v>
      </c>
      <c r="C360" s="1">
        <v>45.13519071173576</v>
      </c>
      <c r="D360" s="1">
        <v>17.479828470409739</v>
      </c>
      <c r="E360" s="1">
        <v>26.38459645030132</v>
      </c>
      <c r="F360" s="1">
        <v>34.887936719449691</v>
      </c>
      <c r="G360" s="1">
        <v>18.25842350879903</v>
      </c>
      <c r="H360" s="2">
        <v>12089.19932820629</v>
      </c>
      <c r="I360" s="2">
        <v>365.94925000000001</v>
      </c>
      <c r="J360" s="3">
        <v>46182.151226851849</v>
      </c>
      <c r="K360" t="b">
        <v>0</v>
      </c>
      <c r="L360">
        <v>275</v>
      </c>
    </row>
    <row r="361" spans="1:12" x14ac:dyDescent="0.35">
      <c r="A361" s="1">
        <v>16.49717668582241</v>
      </c>
      <c r="B361" s="1">
        <v>16.618954959847031</v>
      </c>
      <c r="C361" s="1">
        <v>41.503907553127164</v>
      </c>
      <c r="D361" s="1">
        <v>50.585672909737731</v>
      </c>
      <c r="E361" s="1">
        <v>21.522017062033189</v>
      </c>
      <c r="F361" s="1">
        <v>35.726083566867679</v>
      </c>
      <c r="G361" s="1">
        <v>31.564896977872841</v>
      </c>
      <c r="H361" s="2">
        <v>12087.70687822226</v>
      </c>
      <c r="I361" s="2">
        <v>283.72525000000002</v>
      </c>
      <c r="J361" s="3">
        <v>46182.151226851849</v>
      </c>
      <c r="K361" t="b">
        <v>0</v>
      </c>
      <c r="L361">
        <v>275</v>
      </c>
    </row>
    <row r="362" spans="1:12" x14ac:dyDescent="0.35">
      <c r="A362" s="1">
        <v>31.109178003115261</v>
      </c>
      <c r="B362" s="1">
        <v>12.01384697266645</v>
      </c>
      <c r="C362" s="1">
        <v>13.165214862542181</v>
      </c>
      <c r="D362" s="1">
        <v>23.545034371205599</v>
      </c>
      <c r="E362" s="1">
        <v>31.027934224246021</v>
      </c>
      <c r="F362" s="1">
        <v>40.903201390198653</v>
      </c>
      <c r="G362" s="1">
        <v>13.782652794290019</v>
      </c>
      <c r="H362" s="2">
        <v>12087.41949959153</v>
      </c>
      <c r="I362" s="2">
        <v>267.19450000000001</v>
      </c>
      <c r="J362" s="3">
        <v>46182.151226851849</v>
      </c>
      <c r="K362" t="b">
        <v>0</v>
      </c>
      <c r="L362">
        <v>275</v>
      </c>
    </row>
    <row r="363" spans="1:12" x14ac:dyDescent="0.35">
      <c r="A363" s="1">
        <v>14.345575422438239</v>
      </c>
      <c r="B363" s="1">
        <v>13.68424449800221</v>
      </c>
      <c r="C363" s="1">
        <v>49.900709831275933</v>
      </c>
      <c r="D363" s="1">
        <v>13.622696004343981</v>
      </c>
      <c r="E363" s="1">
        <v>37.625085543711933</v>
      </c>
      <c r="F363" s="1">
        <v>36.168574001763901</v>
      </c>
      <c r="G363" s="1">
        <v>15.77163869273728</v>
      </c>
      <c r="H363" s="2">
        <v>12075.00100354604</v>
      </c>
      <c r="I363" s="2">
        <v>269.16025000000002</v>
      </c>
      <c r="J363" s="3">
        <v>46182.151226851849</v>
      </c>
      <c r="K363" t="b">
        <v>0</v>
      </c>
      <c r="L363">
        <v>275</v>
      </c>
    </row>
    <row r="364" spans="1:12" x14ac:dyDescent="0.35">
      <c r="A364" s="1">
        <v>48.024264118594587</v>
      </c>
      <c r="B364" s="1">
        <v>15.54249854098172</v>
      </c>
      <c r="C364" s="1">
        <v>17.931515405670929</v>
      </c>
      <c r="D364" s="1">
        <v>34.411455394095</v>
      </c>
      <c r="E364" s="1">
        <v>29.670538828984942</v>
      </c>
      <c r="F364" s="1">
        <v>48.326655241806677</v>
      </c>
      <c r="G364" s="1">
        <v>9.2431964832231799</v>
      </c>
      <c r="H364" s="2">
        <v>12069.64163788756</v>
      </c>
      <c r="I364" s="2">
        <v>261.99925000000002</v>
      </c>
      <c r="J364" s="3">
        <v>46182.151226851849</v>
      </c>
      <c r="K364" t="b">
        <v>0</v>
      </c>
      <c r="L364">
        <v>275</v>
      </c>
    </row>
    <row r="365" spans="1:12" x14ac:dyDescent="0.35">
      <c r="A365" s="1">
        <v>42.931093357913667</v>
      </c>
      <c r="B365" s="1">
        <v>15.36807036668842</v>
      </c>
      <c r="C365" s="1">
        <v>20.700372748387551</v>
      </c>
      <c r="D365" s="1">
        <v>25.092299131264969</v>
      </c>
      <c r="E365" s="1">
        <v>34.827683397670228</v>
      </c>
      <c r="F365" s="1">
        <v>38.080760456826262</v>
      </c>
      <c r="G365" s="1">
        <v>12.516245337499461</v>
      </c>
      <c r="H365" s="2">
        <v>12065.59104224172</v>
      </c>
      <c r="I365" s="2">
        <v>272.56824999999998</v>
      </c>
      <c r="J365" s="3">
        <v>46182.151226851849</v>
      </c>
      <c r="K365" t="b">
        <v>0</v>
      </c>
      <c r="L365">
        <v>275</v>
      </c>
    </row>
    <row r="366" spans="1:12" x14ac:dyDescent="0.35">
      <c r="A366" s="1">
        <v>37.832875884824858</v>
      </c>
      <c r="B366" s="1">
        <v>13.142230564354641</v>
      </c>
      <c r="C366" s="1">
        <v>17.82853211361483</v>
      </c>
      <c r="D366" s="1">
        <v>22.709306284140709</v>
      </c>
      <c r="E366" s="1">
        <v>29.909746788790422</v>
      </c>
      <c r="F366" s="1">
        <v>35.392663541777033</v>
      </c>
      <c r="G366" s="1">
        <v>14.155163610673201</v>
      </c>
      <c r="H366" s="2">
        <v>12059.23169727873</v>
      </c>
      <c r="I366" s="2">
        <v>280.55799999999999</v>
      </c>
      <c r="J366" s="3">
        <v>46182.151226851849</v>
      </c>
      <c r="K366" t="b">
        <v>0</v>
      </c>
      <c r="L366">
        <v>275</v>
      </c>
    </row>
    <row r="367" spans="1:12" x14ac:dyDescent="0.35">
      <c r="A367" s="1">
        <v>19.995132817019599</v>
      </c>
      <c r="B367" s="1">
        <v>11.54374280976964</v>
      </c>
      <c r="C367" s="1">
        <v>47.240128175424218</v>
      </c>
      <c r="D367" s="1">
        <v>48.868664800905457</v>
      </c>
      <c r="E367" s="1">
        <v>35.903728641744991</v>
      </c>
      <c r="F367" s="1">
        <v>31.87156173546709</v>
      </c>
      <c r="G367" s="1">
        <v>64.918527905713148</v>
      </c>
      <c r="H367" s="2">
        <v>12052.50517970663</v>
      </c>
      <c r="I367" s="2">
        <v>298.79275000000001</v>
      </c>
      <c r="J367" s="3">
        <v>46182.151226851849</v>
      </c>
      <c r="K367" t="b">
        <v>0</v>
      </c>
      <c r="L367">
        <v>275</v>
      </c>
    </row>
    <row r="368" spans="1:12" x14ac:dyDescent="0.35">
      <c r="A368" s="1">
        <v>18.541487923721721</v>
      </c>
      <c r="B368" s="1">
        <v>11.586708637864261</v>
      </c>
      <c r="C368" s="1">
        <v>37.865565438482733</v>
      </c>
      <c r="D368" s="1">
        <v>41.331452240020752</v>
      </c>
      <c r="E368" s="1">
        <v>33.00060661044602</v>
      </c>
      <c r="F368" s="1">
        <v>22.51015423710745</v>
      </c>
      <c r="G368" s="1">
        <v>41.337667786364271</v>
      </c>
      <c r="H368" s="2">
        <v>12049.709491478699</v>
      </c>
      <c r="I368" s="2">
        <v>378.42399999999998</v>
      </c>
      <c r="J368" s="3">
        <v>46182.151226851849</v>
      </c>
      <c r="K368" t="b">
        <v>0</v>
      </c>
      <c r="L368">
        <v>275</v>
      </c>
    </row>
    <row r="369" spans="1:12" x14ac:dyDescent="0.35">
      <c r="A369" s="1">
        <v>13.89516236852098</v>
      </c>
      <c r="B369" s="1">
        <v>12.944442198892141</v>
      </c>
      <c r="C369" s="1">
        <v>8.8194772768574232</v>
      </c>
      <c r="D369" s="1">
        <v>43.338137168144499</v>
      </c>
      <c r="E369" s="1">
        <v>41.77773953846858</v>
      </c>
      <c r="F369" s="1">
        <v>28.320179438522551</v>
      </c>
      <c r="G369" s="1">
        <v>46.767225549605257</v>
      </c>
      <c r="H369" s="2">
        <v>12049.17252163902</v>
      </c>
      <c r="I369" s="2">
        <v>318.54025000000001</v>
      </c>
      <c r="J369" s="3">
        <v>46182.151226851849</v>
      </c>
      <c r="K369" t="b">
        <v>0</v>
      </c>
      <c r="L369">
        <v>275</v>
      </c>
    </row>
    <row r="370" spans="1:12" x14ac:dyDescent="0.35">
      <c r="A370" s="1">
        <v>16.554878527364512</v>
      </c>
      <c r="B370" s="1">
        <v>13.81172770573059</v>
      </c>
      <c r="C370" s="1">
        <v>42.354347898152803</v>
      </c>
      <c r="D370" s="1">
        <v>18.980108176754602</v>
      </c>
      <c r="E370" s="1">
        <v>23.341373109055681</v>
      </c>
      <c r="F370" s="1">
        <v>35.154009803475567</v>
      </c>
      <c r="G370" s="1">
        <v>2.3563024448415861</v>
      </c>
      <c r="H370" s="2">
        <v>12047.47899396866</v>
      </c>
      <c r="I370" s="2">
        <v>275.22025000000002</v>
      </c>
      <c r="J370" s="3">
        <v>46182.151226851849</v>
      </c>
      <c r="K370" t="b">
        <v>0</v>
      </c>
      <c r="L370">
        <v>275</v>
      </c>
    </row>
    <row r="371" spans="1:12" x14ac:dyDescent="0.35">
      <c r="A371" s="1">
        <v>14.27538402559261</v>
      </c>
      <c r="B371" s="1">
        <v>13.898829811822329</v>
      </c>
      <c r="C371" s="1">
        <v>45.696735662209768</v>
      </c>
      <c r="D371" s="1">
        <v>9.8816616386967464</v>
      </c>
      <c r="E371" s="1">
        <v>32.904101736838527</v>
      </c>
      <c r="F371" s="1">
        <v>39.288579878653202</v>
      </c>
      <c r="G371" s="1">
        <v>44.524380841649553</v>
      </c>
      <c r="H371" s="2">
        <v>12045.878102360461</v>
      </c>
      <c r="I371" s="2">
        <v>259.69450000000001</v>
      </c>
      <c r="J371" s="3">
        <v>46182.151226851849</v>
      </c>
      <c r="K371" t="b">
        <v>0</v>
      </c>
      <c r="L371">
        <v>275</v>
      </c>
    </row>
    <row r="372" spans="1:12" x14ac:dyDescent="0.35">
      <c r="A372" s="1">
        <v>14.474651116345751</v>
      </c>
      <c r="B372" s="1">
        <v>11.897948781157501</v>
      </c>
      <c r="C372" s="1">
        <v>24.12640834553245</v>
      </c>
      <c r="D372" s="1">
        <v>38.595429605020229</v>
      </c>
      <c r="E372" s="1">
        <v>43.683128070330142</v>
      </c>
      <c r="F372" s="1">
        <v>25.224245798264999</v>
      </c>
      <c r="G372" s="1">
        <v>72.456987447823835</v>
      </c>
      <c r="H372" s="2">
        <v>12040.20900566317</v>
      </c>
      <c r="I372" s="2">
        <v>349.483</v>
      </c>
      <c r="J372" s="3">
        <v>46182.151226851849</v>
      </c>
      <c r="K372" t="b">
        <v>0</v>
      </c>
      <c r="L372">
        <v>275</v>
      </c>
    </row>
    <row r="373" spans="1:12" x14ac:dyDescent="0.35">
      <c r="A373" s="1">
        <v>39.248847257626657</v>
      </c>
      <c r="B373" s="1">
        <v>14.87182245372002</v>
      </c>
      <c r="C373" s="1">
        <v>33.829026406550788</v>
      </c>
      <c r="D373" s="1">
        <v>48.399943637129617</v>
      </c>
      <c r="E373" s="1">
        <v>12.873309279765509</v>
      </c>
      <c r="F373" s="1">
        <v>25.956267318826772</v>
      </c>
      <c r="G373" s="1">
        <v>78.404546979337425</v>
      </c>
      <c r="H373" s="2">
        <v>12039.82591840126</v>
      </c>
      <c r="I373" s="2">
        <v>265.39974999999998</v>
      </c>
      <c r="J373" s="3">
        <v>46182.151226851849</v>
      </c>
      <c r="K373" t="b">
        <v>0</v>
      </c>
      <c r="L373">
        <v>275</v>
      </c>
    </row>
    <row r="374" spans="1:12" x14ac:dyDescent="0.35">
      <c r="A374" s="1">
        <v>18.27649463019123</v>
      </c>
      <c r="B374" s="1">
        <v>16.255283237178919</v>
      </c>
      <c r="C374" s="1">
        <v>14.447234152263791</v>
      </c>
      <c r="D374" s="1">
        <v>42.98069482276977</v>
      </c>
      <c r="E374" s="1">
        <v>40.117152452271533</v>
      </c>
      <c r="F374" s="1">
        <v>28.793360296935631</v>
      </c>
      <c r="G374" s="1">
        <v>47.858037650929219</v>
      </c>
      <c r="H374" s="2">
        <v>12035.862897467799</v>
      </c>
      <c r="I374" s="2">
        <v>281.4325</v>
      </c>
      <c r="J374" s="3">
        <v>46182.151226851849</v>
      </c>
      <c r="K374" t="b">
        <v>0</v>
      </c>
      <c r="L374">
        <v>275</v>
      </c>
    </row>
    <row r="375" spans="1:12" x14ac:dyDescent="0.35">
      <c r="A375" s="1">
        <v>29.120974059719469</v>
      </c>
      <c r="B375" s="1">
        <v>16.458359469853509</v>
      </c>
      <c r="C375" s="1">
        <v>8.8983045797223888</v>
      </c>
      <c r="D375" s="1">
        <v>22.671095777947489</v>
      </c>
      <c r="E375" s="1">
        <v>29.768283472701121</v>
      </c>
      <c r="F375" s="1">
        <v>37.594146374375903</v>
      </c>
      <c r="G375" s="1">
        <v>14.55005516670221</v>
      </c>
      <c r="H375" s="2">
        <v>12035.506358689699</v>
      </c>
      <c r="I375" s="2">
        <v>267.54475000000002</v>
      </c>
      <c r="J375" s="3">
        <v>46182.151226851849</v>
      </c>
      <c r="K375" t="b">
        <v>0</v>
      </c>
      <c r="L375">
        <v>275</v>
      </c>
    </row>
    <row r="376" spans="1:12" x14ac:dyDescent="0.35">
      <c r="A376" s="1">
        <v>45.781828309183084</v>
      </c>
      <c r="B376" s="1">
        <v>15.899437568156779</v>
      </c>
      <c r="C376" s="1">
        <v>41.067208732750117</v>
      </c>
      <c r="D376" s="1">
        <v>44.311978929991589</v>
      </c>
      <c r="E376" s="1">
        <v>18.07040278138065</v>
      </c>
      <c r="F376" s="1">
        <v>27.17651612736152</v>
      </c>
      <c r="G376" s="1">
        <v>72.895759982264806</v>
      </c>
      <c r="H376" s="2">
        <v>12007.95289861639</v>
      </c>
      <c r="I376" s="2">
        <v>266.21125000000001</v>
      </c>
      <c r="J376" s="3">
        <v>46182.151226851849</v>
      </c>
      <c r="K376" t="b">
        <v>0</v>
      </c>
      <c r="L376">
        <v>275</v>
      </c>
    </row>
    <row r="377" spans="1:12" x14ac:dyDescent="0.35">
      <c r="A377" s="1">
        <v>23.734479355569921</v>
      </c>
      <c r="B377" s="1">
        <v>12.90884890707083</v>
      </c>
      <c r="C377" s="1">
        <v>19.620222480560489</v>
      </c>
      <c r="D377" s="1">
        <v>30.653836524977979</v>
      </c>
      <c r="E377" s="1">
        <v>37.055706080573252</v>
      </c>
      <c r="F377" s="1">
        <v>34.107191750508733</v>
      </c>
      <c r="G377" s="1">
        <v>63.720598635589198</v>
      </c>
      <c r="H377" s="2">
        <v>12007.79955505285</v>
      </c>
      <c r="I377" s="2">
        <v>271.74475000000001</v>
      </c>
      <c r="J377" s="3">
        <v>46182.151226851849</v>
      </c>
      <c r="K377" t="b">
        <v>0</v>
      </c>
      <c r="L377">
        <v>275</v>
      </c>
    </row>
    <row r="378" spans="1:12" x14ac:dyDescent="0.35">
      <c r="A378" s="1">
        <v>47.042047744010503</v>
      </c>
      <c r="B378" s="1">
        <v>11.193138148422721</v>
      </c>
      <c r="C378" s="1">
        <v>46.168822742803727</v>
      </c>
      <c r="D378" s="1">
        <v>34.631007212427868</v>
      </c>
      <c r="E378" s="1">
        <v>19.295314277683371</v>
      </c>
      <c r="F378" s="1">
        <v>23.937648625482129</v>
      </c>
      <c r="G378" s="1">
        <v>72.777644320968975</v>
      </c>
      <c r="H378" s="2">
        <v>12000.91227967934</v>
      </c>
      <c r="I378" s="2">
        <v>275.86075</v>
      </c>
      <c r="J378" s="3">
        <v>46182.151226851849</v>
      </c>
      <c r="K378" t="b">
        <v>0</v>
      </c>
      <c r="L378">
        <v>275</v>
      </c>
    </row>
    <row r="379" spans="1:12" x14ac:dyDescent="0.35">
      <c r="A379" s="1">
        <v>35.381010097021942</v>
      </c>
      <c r="B379" s="1">
        <v>11.70402693536739</v>
      </c>
      <c r="C379" s="1">
        <v>49.648930701714583</v>
      </c>
      <c r="D379" s="1">
        <v>23.064853953572239</v>
      </c>
      <c r="E379" s="1">
        <v>35.038859471293129</v>
      </c>
      <c r="F379" s="1">
        <v>47.936691644417017</v>
      </c>
      <c r="G379" s="1">
        <v>1.2934044818470369</v>
      </c>
      <c r="H379" s="2">
        <v>11992.02196021163</v>
      </c>
      <c r="I379" s="2">
        <v>273.47575000000001</v>
      </c>
      <c r="J379" s="3">
        <v>46182.151226851849</v>
      </c>
      <c r="K379" t="b">
        <v>0</v>
      </c>
      <c r="L379">
        <v>275</v>
      </c>
    </row>
    <row r="380" spans="1:12" x14ac:dyDescent="0.35">
      <c r="A380" s="1">
        <v>16.057772724607968</v>
      </c>
      <c r="B380" s="1">
        <v>14.07651038724976</v>
      </c>
      <c r="C380" s="1">
        <v>50.666947469419277</v>
      </c>
      <c r="D380" s="1">
        <v>31.88384286719937</v>
      </c>
      <c r="E380" s="1">
        <v>32.657363541062111</v>
      </c>
      <c r="F380" s="1">
        <v>24.786322815230619</v>
      </c>
      <c r="G380" s="1">
        <v>37.591394591421967</v>
      </c>
      <c r="H380" s="2">
        <v>11977.38055657625</v>
      </c>
      <c r="I380" s="2">
        <v>320.19324999999998</v>
      </c>
      <c r="J380" s="3">
        <v>46182.151226851849</v>
      </c>
      <c r="K380" t="b">
        <v>0</v>
      </c>
      <c r="L380">
        <v>275</v>
      </c>
    </row>
    <row r="381" spans="1:12" x14ac:dyDescent="0.35">
      <c r="A381" s="1">
        <v>16.597549307951311</v>
      </c>
      <c r="B381" s="1">
        <v>15.9109256423568</v>
      </c>
      <c r="C381" s="1">
        <v>36.179975759658653</v>
      </c>
      <c r="D381" s="1">
        <v>24.791713089970401</v>
      </c>
      <c r="E381" s="1">
        <v>33.777376522177327</v>
      </c>
      <c r="F381" s="1">
        <v>42.33215503672843</v>
      </c>
      <c r="G381" s="1">
        <v>12.29257162526296</v>
      </c>
      <c r="H381" s="2">
        <v>11969.19428711703</v>
      </c>
      <c r="I381" s="2">
        <v>292.90525000000002</v>
      </c>
      <c r="J381" s="3">
        <v>46182.151226851849</v>
      </c>
      <c r="K381" t="b">
        <v>0</v>
      </c>
      <c r="L381">
        <v>275</v>
      </c>
    </row>
    <row r="382" spans="1:12" x14ac:dyDescent="0.35">
      <c r="A382" s="1">
        <v>19.821232446963268</v>
      </c>
      <c r="B382" s="1">
        <v>17.656518488420161</v>
      </c>
      <c r="C382" s="1">
        <v>43.618405506633813</v>
      </c>
      <c r="D382" s="1">
        <v>16.35351812055811</v>
      </c>
      <c r="E382" s="1">
        <v>27.503003647505789</v>
      </c>
      <c r="F382" s="1">
        <v>41.170196389123582</v>
      </c>
      <c r="G382" s="1">
        <v>34.697902650806427</v>
      </c>
      <c r="H382" s="2">
        <v>11957.0513921487</v>
      </c>
      <c r="I382" s="2">
        <v>264.29275000000001</v>
      </c>
      <c r="J382" s="3">
        <v>46182.151226851849</v>
      </c>
      <c r="K382" t="b">
        <v>0</v>
      </c>
      <c r="L382">
        <v>275</v>
      </c>
    </row>
    <row r="383" spans="1:12" x14ac:dyDescent="0.35">
      <c r="A383" s="1">
        <v>21.10022168453732</v>
      </c>
      <c r="B383" s="1">
        <v>13.56023494843854</v>
      </c>
      <c r="C383" s="1">
        <v>45.926949355450937</v>
      </c>
      <c r="D383" s="1">
        <v>48.116663876065182</v>
      </c>
      <c r="E383" s="1">
        <v>35.70206444683464</v>
      </c>
      <c r="F383" s="1">
        <v>35.346108281870393</v>
      </c>
      <c r="G383" s="1">
        <v>65.652616117199457</v>
      </c>
      <c r="H383" s="2">
        <v>11937.24390749303</v>
      </c>
      <c r="I383" s="2">
        <v>341.52249999999998</v>
      </c>
      <c r="J383" s="3">
        <v>46182.151226851849</v>
      </c>
      <c r="K383" t="b">
        <v>0</v>
      </c>
      <c r="L383">
        <v>275</v>
      </c>
    </row>
    <row r="384" spans="1:12" x14ac:dyDescent="0.35">
      <c r="A384" s="1">
        <v>17.841714679433871</v>
      </c>
      <c r="B384" s="1">
        <v>18.15316368895596</v>
      </c>
      <c r="C384" s="1">
        <v>9.0584733566939022</v>
      </c>
      <c r="D384" s="1">
        <v>36.231579724642927</v>
      </c>
      <c r="E384" s="1">
        <v>38.980312174795401</v>
      </c>
      <c r="F384" s="1">
        <v>21.862985381222821</v>
      </c>
      <c r="G384" s="1">
        <v>70.481408155271083</v>
      </c>
      <c r="H384" s="2">
        <v>11936.256385013579</v>
      </c>
      <c r="I384" s="2">
        <v>300.56124999999997</v>
      </c>
      <c r="J384" s="3">
        <v>46182.151226851849</v>
      </c>
      <c r="K384" t="b">
        <v>0</v>
      </c>
      <c r="L384">
        <v>275</v>
      </c>
    </row>
    <row r="385" spans="1:12" x14ac:dyDescent="0.35">
      <c r="A385" s="1">
        <v>18.0203329975106</v>
      </c>
      <c r="B385" s="1">
        <v>15.94305455787001</v>
      </c>
      <c r="C385" s="1">
        <v>12.26816430691213</v>
      </c>
      <c r="D385" s="1">
        <v>42.289339724250858</v>
      </c>
      <c r="E385" s="1">
        <v>39.288899072799943</v>
      </c>
      <c r="F385" s="1">
        <v>39.30748263942219</v>
      </c>
      <c r="G385" s="1">
        <v>60.26674995050908</v>
      </c>
      <c r="H385" s="2">
        <v>11932.752167811281</v>
      </c>
      <c r="I385" s="2">
        <v>302.75725</v>
      </c>
      <c r="J385" s="3">
        <v>46182.151226851849</v>
      </c>
      <c r="K385" t="b">
        <v>0</v>
      </c>
      <c r="L385">
        <v>275</v>
      </c>
    </row>
    <row r="386" spans="1:12" x14ac:dyDescent="0.35">
      <c r="A386" s="1">
        <v>41.99439183992753</v>
      </c>
      <c r="B386" s="1">
        <v>15.594088347261019</v>
      </c>
      <c r="C386" s="1">
        <v>16.02178903577007</v>
      </c>
      <c r="D386" s="1">
        <v>22.224451167759291</v>
      </c>
      <c r="E386" s="1">
        <v>30.773939095361811</v>
      </c>
      <c r="F386" s="1">
        <v>38.51036129319148</v>
      </c>
      <c r="G386" s="1">
        <v>13.649578311779271</v>
      </c>
      <c r="H386" s="2">
        <v>11931.70771419499</v>
      </c>
      <c r="I386" s="2">
        <v>303.09775000000002</v>
      </c>
      <c r="J386" s="3">
        <v>46182.151226851849</v>
      </c>
      <c r="K386" t="b">
        <v>0</v>
      </c>
      <c r="L386">
        <v>275</v>
      </c>
    </row>
    <row r="387" spans="1:12" x14ac:dyDescent="0.35">
      <c r="A387" s="1">
        <v>26.324405796519699</v>
      </c>
      <c r="B387" s="1">
        <v>13.82840230438136</v>
      </c>
      <c r="C387" s="1">
        <v>46.593189091664641</v>
      </c>
      <c r="D387" s="1">
        <v>18.95238726538016</v>
      </c>
      <c r="E387" s="1">
        <v>25.425944240173688</v>
      </c>
      <c r="F387" s="1">
        <v>40.27539032129458</v>
      </c>
      <c r="G387" s="1">
        <v>7.0339049969131837</v>
      </c>
      <c r="H387" s="2">
        <v>11927.767206775679</v>
      </c>
      <c r="I387" s="2">
        <v>249.75700000000001</v>
      </c>
      <c r="J387" s="3">
        <v>46182.151226851849</v>
      </c>
      <c r="K387" t="b">
        <v>0</v>
      </c>
      <c r="L387">
        <v>275</v>
      </c>
    </row>
    <row r="388" spans="1:12" x14ac:dyDescent="0.35">
      <c r="A388" s="1">
        <v>34.920670709581103</v>
      </c>
      <c r="B388" s="1">
        <v>16.245182873057789</v>
      </c>
      <c r="C388" s="1">
        <v>17.785996848023441</v>
      </c>
      <c r="D388" s="1">
        <v>15.20626828955589</v>
      </c>
      <c r="E388" s="1">
        <v>37.380909881355933</v>
      </c>
      <c r="F388" s="1">
        <v>37.646452000985668</v>
      </c>
      <c r="G388" s="1">
        <v>19.105479482840249</v>
      </c>
      <c r="H388" s="2">
        <v>11926.06956804901</v>
      </c>
      <c r="I388" s="2">
        <v>280.74324999999999</v>
      </c>
      <c r="J388" s="3">
        <v>46182.151226851849</v>
      </c>
      <c r="K388" t="b">
        <v>0</v>
      </c>
      <c r="L388">
        <v>275</v>
      </c>
    </row>
    <row r="389" spans="1:12" x14ac:dyDescent="0.35">
      <c r="A389" s="1">
        <v>13.25719754122853</v>
      </c>
      <c r="B389" s="1">
        <v>17.993804650637269</v>
      </c>
      <c r="C389" s="1">
        <v>28.98722929701745</v>
      </c>
      <c r="D389" s="1">
        <v>9.0382302214856018</v>
      </c>
      <c r="E389" s="1">
        <v>39.934069201649713</v>
      </c>
      <c r="F389" s="1">
        <v>38.683991794178517</v>
      </c>
      <c r="G389" s="1">
        <v>48.879976877775732</v>
      </c>
      <c r="H389" s="2">
        <v>11888.578507759061</v>
      </c>
      <c r="I389" s="2">
        <v>288.94225</v>
      </c>
      <c r="J389" s="3">
        <v>46182.151226851849</v>
      </c>
      <c r="K389" t="b">
        <v>0</v>
      </c>
      <c r="L389">
        <v>275</v>
      </c>
    </row>
    <row r="390" spans="1:12" x14ac:dyDescent="0.35">
      <c r="A390" s="1">
        <v>11.388153968572739</v>
      </c>
      <c r="B390" s="1">
        <v>14.33452788043649</v>
      </c>
      <c r="C390" s="1">
        <v>48.120757306478893</v>
      </c>
      <c r="D390" s="1">
        <v>26.715303517905969</v>
      </c>
      <c r="E390" s="1">
        <v>26.343446609338919</v>
      </c>
      <c r="F390" s="1">
        <v>42.619684529085823</v>
      </c>
      <c r="G390" s="1">
        <v>5.0807173688168747</v>
      </c>
      <c r="H390" s="2">
        <v>11883.409351778269</v>
      </c>
      <c r="I390" s="2">
        <v>271.14850000000001</v>
      </c>
      <c r="J390" s="3">
        <v>46182.151226851849</v>
      </c>
      <c r="K390" t="b">
        <v>0</v>
      </c>
      <c r="L390">
        <v>275</v>
      </c>
    </row>
    <row r="391" spans="1:12" x14ac:dyDescent="0.35">
      <c r="A391" s="1">
        <v>45.798533070950391</v>
      </c>
      <c r="B391" s="1">
        <v>13.85135007557423</v>
      </c>
      <c r="C391" s="1">
        <v>46.258995619035439</v>
      </c>
      <c r="D391" s="1">
        <v>44.652542049202367</v>
      </c>
      <c r="E391" s="1">
        <v>16.449198619878761</v>
      </c>
      <c r="F391" s="1">
        <v>34.935832485485093</v>
      </c>
      <c r="G391" s="1">
        <v>79.568537957071484</v>
      </c>
      <c r="H391" s="2">
        <v>11880.805986025611</v>
      </c>
      <c r="I391" s="2">
        <v>263.03575000000001</v>
      </c>
      <c r="J391" s="3">
        <v>46182.151226851849</v>
      </c>
      <c r="K391" t="b">
        <v>0</v>
      </c>
      <c r="L391">
        <v>275</v>
      </c>
    </row>
    <row r="392" spans="1:12" x14ac:dyDescent="0.35">
      <c r="A392" s="1">
        <v>42.071351583107052</v>
      </c>
      <c r="B392" s="1">
        <v>11.30463837630225</v>
      </c>
      <c r="C392" s="1">
        <v>17.84595874993774</v>
      </c>
      <c r="D392" s="1">
        <v>17.790356414569889</v>
      </c>
      <c r="E392" s="1">
        <v>25.115088941653021</v>
      </c>
      <c r="F392" s="1">
        <v>34.674467399284381</v>
      </c>
      <c r="G392" s="1">
        <v>6.0608363071719547</v>
      </c>
      <c r="H392" s="2">
        <v>11870.58053873019</v>
      </c>
      <c r="I392" s="2">
        <v>286.26925</v>
      </c>
      <c r="J392" s="3">
        <v>46182.151226851849</v>
      </c>
      <c r="K392" t="b">
        <v>0</v>
      </c>
      <c r="L392">
        <v>275</v>
      </c>
    </row>
    <row r="393" spans="1:12" x14ac:dyDescent="0.35">
      <c r="A393" s="1">
        <v>22.096775951736621</v>
      </c>
      <c r="B393" s="1">
        <v>12.557854660459951</v>
      </c>
      <c r="C393" s="1">
        <v>41.493899329192118</v>
      </c>
      <c r="D393" s="1">
        <v>12.4028219338557</v>
      </c>
      <c r="E393" s="1">
        <v>25.283003734658148</v>
      </c>
      <c r="F393" s="1">
        <v>38.099455675785109</v>
      </c>
      <c r="G393" s="1">
        <v>25.334560828308771</v>
      </c>
      <c r="H393" s="2">
        <v>11862.86807694651</v>
      </c>
      <c r="I393" s="2">
        <v>256.68324999999999</v>
      </c>
      <c r="J393" s="3">
        <v>46182.151226851849</v>
      </c>
      <c r="K393" t="b">
        <v>0</v>
      </c>
      <c r="L393">
        <v>275</v>
      </c>
    </row>
    <row r="394" spans="1:12" x14ac:dyDescent="0.35">
      <c r="A394" s="1">
        <v>11.1508246809317</v>
      </c>
      <c r="B394" s="1">
        <v>14.279731461975519</v>
      </c>
      <c r="C394" s="1">
        <v>8.152471078342165</v>
      </c>
      <c r="D394" s="1">
        <v>39.905892608824843</v>
      </c>
      <c r="E394" s="1">
        <v>38.041258047148432</v>
      </c>
      <c r="F394" s="1">
        <v>37.146297815492922</v>
      </c>
      <c r="G394" s="1">
        <v>36.782179585690699</v>
      </c>
      <c r="H394" s="2">
        <v>11855.173866980789</v>
      </c>
      <c r="I394" s="2">
        <v>274.63</v>
      </c>
      <c r="J394" s="3">
        <v>46182.151226851849</v>
      </c>
      <c r="K394" t="b">
        <v>0</v>
      </c>
      <c r="L394">
        <v>275</v>
      </c>
    </row>
    <row r="395" spans="1:12" x14ac:dyDescent="0.35">
      <c r="A395" s="1">
        <v>11.45153263609947</v>
      </c>
      <c r="B395" s="1">
        <v>17.71239904809654</v>
      </c>
      <c r="C395" s="1">
        <v>34.010237745137637</v>
      </c>
      <c r="D395" s="1">
        <v>51.023278904387958</v>
      </c>
      <c r="E395" s="1">
        <v>26.060185457010519</v>
      </c>
      <c r="F395" s="1">
        <v>32.808531352365833</v>
      </c>
      <c r="G395" s="1">
        <v>24.16981289497247</v>
      </c>
      <c r="H395" s="2">
        <v>11853.162551239</v>
      </c>
      <c r="I395" s="2">
        <v>306.85750000000002</v>
      </c>
      <c r="J395" s="3">
        <v>46182.151226851849</v>
      </c>
      <c r="K395" t="b">
        <v>0</v>
      </c>
      <c r="L395">
        <v>275</v>
      </c>
    </row>
    <row r="396" spans="1:12" x14ac:dyDescent="0.35">
      <c r="A396" s="1">
        <v>36.970328391597761</v>
      </c>
      <c r="B396" s="1">
        <v>13.440697430992691</v>
      </c>
      <c r="C396" s="1">
        <v>24.220002132668672</v>
      </c>
      <c r="D396" s="1">
        <v>23.852502392209061</v>
      </c>
      <c r="E396" s="1">
        <v>38.085233036837387</v>
      </c>
      <c r="F396" s="1">
        <v>39.279659714551549</v>
      </c>
      <c r="G396" s="1">
        <v>25.887544298690351</v>
      </c>
      <c r="H396" s="2">
        <v>11847.957350411551</v>
      </c>
      <c r="I396" s="2">
        <v>279.47874999999999</v>
      </c>
      <c r="J396" s="3">
        <v>46182.151226851849</v>
      </c>
      <c r="K396" t="b">
        <v>0</v>
      </c>
      <c r="L396">
        <v>275</v>
      </c>
    </row>
    <row r="397" spans="1:12" x14ac:dyDescent="0.35">
      <c r="A397" s="1">
        <v>28.308927318865901</v>
      </c>
      <c r="B397" s="1">
        <v>18.015794762595728</v>
      </c>
      <c r="C397" s="1">
        <v>41.610824227613499</v>
      </c>
      <c r="D397" s="1">
        <v>50.849841842358401</v>
      </c>
      <c r="E397" s="1">
        <v>29.685231463871538</v>
      </c>
      <c r="F397" s="1">
        <v>37.476952057113522</v>
      </c>
      <c r="G397" s="1">
        <v>24.61049524920476</v>
      </c>
      <c r="H397" s="2">
        <v>11842.41143435656</v>
      </c>
      <c r="I397" s="2">
        <v>301.03674999999998</v>
      </c>
      <c r="J397" s="3">
        <v>46182.151226851849</v>
      </c>
      <c r="K397" t="b">
        <v>0</v>
      </c>
      <c r="L397">
        <v>275</v>
      </c>
    </row>
    <row r="398" spans="1:12" x14ac:dyDescent="0.35">
      <c r="A398" s="1">
        <v>15.870451781316399</v>
      </c>
      <c r="B398" s="1">
        <v>16.96131055718914</v>
      </c>
      <c r="C398" s="1">
        <v>9.5582093163142883</v>
      </c>
      <c r="D398" s="1">
        <v>50.863671604976027</v>
      </c>
      <c r="E398" s="1">
        <v>33.709507985098377</v>
      </c>
      <c r="F398" s="1">
        <v>36.857282893750423</v>
      </c>
      <c r="G398" s="1">
        <v>64.121531531162816</v>
      </c>
      <c r="H398" s="2">
        <v>11841.73135727945</v>
      </c>
      <c r="I398" s="2">
        <v>289.01650000000001</v>
      </c>
      <c r="J398" s="3">
        <v>46182.151226851849</v>
      </c>
      <c r="K398" t="b">
        <v>0</v>
      </c>
      <c r="L398">
        <v>275</v>
      </c>
    </row>
    <row r="399" spans="1:12" x14ac:dyDescent="0.35">
      <c r="A399" s="1">
        <v>13.233888479253279</v>
      </c>
      <c r="B399" s="1">
        <v>16.267944242730799</v>
      </c>
      <c r="C399" s="1">
        <v>24.65145095032323</v>
      </c>
      <c r="D399" s="1">
        <v>37.229611787368341</v>
      </c>
      <c r="E399" s="1">
        <v>46.846075451615221</v>
      </c>
      <c r="F399" s="1">
        <v>31.19042110454221</v>
      </c>
      <c r="G399" s="1">
        <v>73.694025962422828</v>
      </c>
      <c r="H399" s="2">
        <v>11839.46629298164</v>
      </c>
      <c r="I399" s="2">
        <v>301.44475</v>
      </c>
      <c r="J399" s="3">
        <v>46182.151226851849</v>
      </c>
      <c r="K399" t="b">
        <v>0</v>
      </c>
      <c r="L399">
        <v>275</v>
      </c>
    </row>
    <row r="400" spans="1:12" x14ac:dyDescent="0.35">
      <c r="A400" s="1">
        <v>12.46921917023305</v>
      </c>
      <c r="B400" s="1">
        <v>12.52096527012635</v>
      </c>
      <c r="C400" s="1">
        <v>49.574252565826932</v>
      </c>
      <c r="D400" s="1">
        <v>41.312086671719896</v>
      </c>
      <c r="E400" s="1">
        <v>26.045744504304071</v>
      </c>
      <c r="F400" s="1">
        <v>31.931999164151961</v>
      </c>
      <c r="G400" s="1">
        <v>56.344763354672438</v>
      </c>
      <c r="H400" s="2">
        <v>11834.793948426721</v>
      </c>
      <c r="I400" s="2">
        <v>295.77249999999998</v>
      </c>
      <c r="J400" s="3">
        <v>46182.151226851849</v>
      </c>
      <c r="K400" t="b">
        <v>0</v>
      </c>
      <c r="L400">
        <v>275</v>
      </c>
    </row>
    <row r="401" spans="1:12" x14ac:dyDescent="0.35">
      <c r="A401" s="1">
        <v>19.545054116544222</v>
      </c>
      <c r="B401" s="1">
        <v>16.106096773112881</v>
      </c>
      <c r="C401" s="1">
        <v>45.863858425424198</v>
      </c>
      <c r="D401" s="1">
        <v>50.607084040759709</v>
      </c>
      <c r="E401" s="1">
        <v>28.952334224374979</v>
      </c>
      <c r="F401" s="1">
        <v>39.220451618662921</v>
      </c>
      <c r="G401" s="1">
        <v>55.302749159204751</v>
      </c>
      <c r="H401" s="2">
        <v>11826.640824383259</v>
      </c>
      <c r="I401" s="2">
        <v>298.87150000000003</v>
      </c>
      <c r="J401" s="3">
        <v>46182.151226851849</v>
      </c>
      <c r="K401" t="b">
        <v>0</v>
      </c>
      <c r="L401">
        <v>275</v>
      </c>
    </row>
    <row r="402" spans="1:12" x14ac:dyDescent="0.35">
      <c r="A402" s="1">
        <v>17.00001482389408</v>
      </c>
      <c r="B402" s="1">
        <v>18.040739059710841</v>
      </c>
      <c r="C402" s="1">
        <v>34.887952895632452</v>
      </c>
      <c r="D402" s="1">
        <v>8.7207481146705703</v>
      </c>
      <c r="E402" s="1">
        <v>31.853063241307311</v>
      </c>
      <c r="F402" s="1">
        <v>36.991563051617149</v>
      </c>
      <c r="G402" s="1">
        <v>58.600109632595412</v>
      </c>
      <c r="H402" s="2">
        <v>11825.58802958126</v>
      </c>
      <c r="I402" s="2">
        <v>299.00799999999998</v>
      </c>
      <c r="J402" s="3">
        <v>46182.151226851849</v>
      </c>
      <c r="K402" t="b">
        <v>0</v>
      </c>
      <c r="L402">
        <v>275</v>
      </c>
    </row>
    <row r="403" spans="1:12" x14ac:dyDescent="0.35">
      <c r="A403" s="1">
        <v>16.061759641421151</v>
      </c>
      <c r="B403" s="1">
        <v>11.23942977469048</v>
      </c>
      <c r="C403" s="1">
        <v>42.230211284494118</v>
      </c>
      <c r="D403" s="1">
        <v>46.631619973473612</v>
      </c>
      <c r="E403" s="1">
        <v>22.023858086920569</v>
      </c>
      <c r="F403" s="1">
        <v>32.992804083783241</v>
      </c>
      <c r="G403" s="1">
        <v>40.503445344127883</v>
      </c>
      <c r="H403" s="2">
        <v>11822.36808824754</v>
      </c>
      <c r="I403" s="2">
        <v>292.37275</v>
      </c>
      <c r="J403" s="3">
        <v>46182.151226851849</v>
      </c>
      <c r="K403" t="b">
        <v>0</v>
      </c>
      <c r="L403">
        <v>275</v>
      </c>
    </row>
    <row r="404" spans="1:12" x14ac:dyDescent="0.35">
      <c r="A404" s="1">
        <v>19.91624565755885</v>
      </c>
      <c r="B404" s="1">
        <v>15.416670063921311</v>
      </c>
      <c r="C404" s="1">
        <v>42.4203069259705</v>
      </c>
      <c r="D404" s="1">
        <v>45.434962720998172</v>
      </c>
      <c r="E404" s="1">
        <v>32.77219738862884</v>
      </c>
      <c r="F404" s="1">
        <v>30.935031114151691</v>
      </c>
      <c r="G404" s="1">
        <v>66.897758407698632</v>
      </c>
      <c r="H404" s="2">
        <v>11811.61000980632</v>
      </c>
      <c r="I404" s="2">
        <v>375.238</v>
      </c>
      <c r="J404" s="3">
        <v>46182.151226851849</v>
      </c>
      <c r="K404" t="b">
        <v>0</v>
      </c>
      <c r="L404">
        <v>275</v>
      </c>
    </row>
    <row r="405" spans="1:12" x14ac:dyDescent="0.35">
      <c r="A405" s="1">
        <v>16.042270832104649</v>
      </c>
      <c r="B405" s="1">
        <v>12.629801901785489</v>
      </c>
      <c r="C405" s="1">
        <v>12.27228818637383</v>
      </c>
      <c r="D405" s="1">
        <v>50.250076488798392</v>
      </c>
      <c r="E405" s="1">
        <v>37.063322551824143</v>
      </c>
      <c r="F405" s="1">
        <v>30.222997067338639</v>
      </c>
      <c r="G405" s="1">
        <v>56.546461930011453</v>
      </c>
      <c r="H405" s="2">
        <v>11806.44369795431</v>
      </c>
      <c r="I405" s="2">
        <v>280.99225000000001</v>
      </c>
      <c r="J405" s="3">
        <v>46182.151226851849</v>
      </c>
      <c r="K405" t="b">
        <v>0</v>
      </c>
      <c r="L405">
        <v>275</v>
      </c>
    </row>
    <row r="406" spans="1:12" x14ac:dyDescent="0.35">
      <c r="A406" s="1">
        <v>39.68010668865675</v>
      </c>
      <c r="B406" s="1">
        <v>11.551288350166301</v>
      </c>
      <c r="C406" s="1">
        <v>19.477787932849321</v>
      </c>
      <c r="D406" s="1">
        <v>20.976708614678781</v>
      </c>
      <c r="E406" s="1">
        <v>33.813555237817788</v>
      </c>
      <c r="F406" s="1">
        <v>35.785600474057148</v>
      </c>
      <c r="G406" s="1">
        <v>20.489824988265529</v>
      </c>
      <c r="H406" s="2">
        <v>11798.125788866801</v>
      </c>
      <c r="I406" s="2">
        <v>281.16475000000003</v>
      </c>
      <c r="J406" s="3">
        <v>46182.151226851849</v>
      </c>
      <c r="K406" t="b">
        <v>0</v>
      </c>
      <c r="L406">
        <v>275</v>
      </c>
    </row>
    <row r="407" spans="1:12" x14ac:dyDescent="0.35">
      <c r="A407" s="1">
        <v>22.663128305453281</v>
      </c>
      <c r="B407" s="1">
        <v>18.662294351389068</v>
      </c>
      <c r="C407" s="1">
        <v>10.292623044662561</v>
      </c>
      <c r="D407" s="1">
        <v>49.560312529428778</v>
      </c>
      <c r="E407" s="1">
        <v>43.41079680467368</v>
      </c>
      <c r="F407" s="1">
        <v>24.692417682419201</v>
      </c>
      <c r="G407" s="1">
        <v>57.643340839417917</v>
      </c>
      <c r="H407" s="2">
        <v>11793.688927608069</v>
      </c>
      <c r="I407" s="2">
        <v>306.66699999999997</v>
      </c>
      <c r="J407" s="3">
        <v>46182.151226851849</v>
      </c>
      <c r="K407" t="b">
        <v>0</v>
      </c>
      <c r="L407">
        <v>275</v>
      </c>
    </row>
    <row r="408" spans="1:12" x14ac:dyDescent="0.35">
      <c r="A408" s="1">
        <v>22.454992872428459</v>
      </c>
      <c r="B408" s="1">
        <v>18.115564587675902</v>
      </c>
      <c r="C408" s="1">
        <v>10.05790299836047</v>
      </c>
      <c r="D408" s="1">
        <v>34.234650909977937</v>
      </c>
      <c r="E408" s="1">
        <v>35.19863059367561</v>
      </c>
      <c r="F408" s="1">
        <v>35.445772062880422</v>
      </c>
      <c r="G408" s="1">
        <v>44.871622040043057</v>
      </c>
      <c r="H408" s="2">
        <v>11792.82504594929</v>
      </c>
      <c r="I408" s="2">
        <v>275.09800000000001</v>
      </c>
      <c r="J408" s="3">
        <v>46182.151226851849</v>
      </c>
      <c r="K408" t="b">
        <v>0</v>
      </c>
      <c r="L408">
        <v>275</v>
      </c>
    </row>
    <row r="409" spans="1:12" x14ac:dyDescent="0.35">
      <c r="A409" s="1">
        <v>37.538195453346603</v>
      </c>
      <c r="B409" s="1">
        <v>18.202081412228761</v>
      </c>
      <c r="C409" s="1">
        <v>20.304402140669811</v>
      </c>
      <c r="D409" s="1">
        <v>8.7370799554453829</v>
      </c>
      <c r="E409" s="1">
        <v>31.54333832284993</v>
      </c>
      <c r="F409" s="1">
        <v>40.674148361833772</v>
      </c>
      <c r="G409" s="1">
        <v>13.89341914692041</v>
      </c>
      <c r="H409" s="2">
        <v>11780.14736044583</v>
      </c>
      <c r="I409" s="2">
        <v>287.38974999999999</v>
      </c>
      <c r="J409" s="3">
        <v>46182.151226851849</v>
      </c>
      <c r="K409" t="b">
        <v>0</v>
      </c>
      <c r="L409">
        <v>275</v>
      </c>
    </row>
    <row r="410" spans="1:12" x14ac:dyDescent="0.35">
      <c r="A410" s="1">
        <v>23.57423626026706</v>
      </c>
      <c r="B410" s="1">
        <v>12.229514880562199</v>
      </c>
      <c r="C410" s="1">
        <v>13.34777534963721</v>
      </c>
      <c r="D410" s="1">
        <v>27.059328300422571</v>
      </c>
      <c r="E410" s="1">
        <v>41.291601350206641</v>
      </c>
      <c r="F410" s="1">
        <v>34.053525092003063</v>
      </c>
      <c r="G410" s="1">
        <v>68.846699355700565</v>
      </c>
      <c r="H410" s="2">
        <v>11771.37592624836</v>
      </c>
      <c r="I410" s="2">
        <v>291.27024999999998</v>
      </c>
      <c r="J410" s="3">
        <v>46182.151226851849</v>
      </c>
      <c r="K410" t="b">
        <v>0</v>
      </c>
      <c r="L410">
        <v>275</v>
      </c>
    </row>
    <row r="411" spans="1:12" x14ac:dyDescent="0.35">
      <c r="A411" s="1">
        <v>24.462019885854112</v>
      </c>
      <c r="B411" s="1">
        <v>16.481962444898379</v>
      </c>
      <c r="C411" s="1">
        <v>48.503944968814849</v>
      </c>
      <c r="D411" s="1">
        <v>12.93999552088793</v>
      </c>
      <c r="E411" s="1">
        <v>33.234649306699183</v>
      </c>
      <c r="F411" s="1">
        <v>39.395454016459283</v>
      </c>
      <c r="G411" s="1">
        <v>45.596662850793678</v>
      </c>
      <c r="H411" s="2">
        <v>11769.367288602931</v>
      </c>
      <c r="I411" s="2">
        <v>263.46699999999998</v>
      </c>
      <c r="J411" s="3">
        <v>46182.151226851849</v>
      </c>
      <c r="K411" t="b">
        <v>0</v>
      </c>
      <c r="L411">
        <v>275</v>
      </c>
    </row>
    <row r="412" spans="1:12" x14ac:dyDescent="0.35">
      <c r="A412" s="1">
        <v>25.369162534778749</v>
      </c>
      <c r="B412" s="1">
        <v>17.998892535129599</v>
      </c>
      <c r="C412" s="1">
        <v>8.124728924924673</v>
      </c>
      <c r="D412" s="1">
        <v>11.26234116114888</v>
      </c>
      <c r="E412" s="1">
        <v>32.226641070912962</v>
      </c>
      <c r="F412" s="1">
        <v>46.359594725362221</v>
      </c>
      <c r="G412" s="1">
        <v>16.558944622924681</v>
      </c>
      <c r="H412" s="2">
        <v>11761.201772878239</v>
      </c>
      <c r="I412" s="2">
        <v>300.44499999999999</v>
      </c>
      <c r="J412" s="3">
        <v>46182.151226851849</v>
      </c>
      <c r="K412" t="b">
        <v>0</v>
      </c>
      <c r="L412">
        <v>275</v>
      </c>
    </row>
    <row r="413" spans="1:12" x14ac:dyDescent="0.35">
      <c r="A413" s="1">
        <v>30.52491722730645</v>
      </c>
      <c r="B413" s="1">
        <v>15.00586974044778</v>
      </c>
      <c r="C413" s="1">
        <v>16.468528840515852</v>
      </c>
      <c r="D413" s="1">
        <v>24.007444690648981</v>
      </c>
      <c r="E413" s="1">
        <v>37.206271249574471</v>
      </c>
      <c r="F413" s="1">
        <v>40.416842466853652</v>
      </c>
      <c r="G413" s="1">
        <v>37.006776603444507</v>
      </c>
      <c r="H413" s="2">
        <v>11754.69587240966</v>
      </c>
      <c r="I413" s="2">
        <v>274.11324999999999</v>
      </c>
      <c r="J413" s="3">
        <v>46182.151226851849</v>
      </c>
      <c r="K413" t="b">
        <v>0</v>
      </c>
      <c r="L413">
        <v>275</v>
      </c>
    </row>
    <row r="414" spans="1:12" x14ac:dyDescent="0.35">
      <c r="A414" s="1">
        <v>21.697990197772629</v>
      </c>
      <c r="B414" s="1">
        <v>15.05294308379602</v>
      </c>
      <c r="C414" s="1">
        <v>51.650799031395003</v>
      </c>
      <c r="D414" s="1">
        <v>46.592111290501677</v>
      </c>
      <c r="E414" s="1">
        <v>37.407269928518737</v>
      </c>
      <c r="F414" s="1">
        <v>25.268132256510832</v>
      </c>
      <c r="G414" s="1">
        <v>77.169843273480282</v>
      </c>
      <c r="H414" s="2">
        <v>11752.372968821919</v>
      </c>
      <c r="I414" s="2">
        <v>353.08150000000001</v>
      </c>
      <c r="J414" s="3">
        <v>46182.151226851849</v>
      </c>
      <c r="K414" t="b">
        <v>0</v>
      </c>
      <c r="L414">
        <v>275</v>
      </c>
    </row>
    <row r="415" spans="1:12" x14ac:dyDescent="0.35">
      <c r="A415" s="1">
        <v>18.530342435672619</v>
      </c>
      <c r="B415" s="1">
        <v>14.15244434342851</v>
      </c>
      <c r="C415" s="1">
        <v>50.409900059573658</v>
      </c>
      <c r="D415" s="1">
        <v>21.439188225624001</v>
      </c>
      <c r="E415" s="1">
        <v>23.257914991362341</v>
      </c>
      <c r="F415" s="1">
        <v>45.170596723574342</v>
      </c>
      <c r="G415" s="1">
        <v>5.9323991681281676</v>
      </c>
      <c r="H415" s="2">
        <v>11752.01458131453</v>
      </c>
      <c r="I415" s="2">
        <v>277.60000000000002</v>
      </c>
      <c r="J415" s="3">
        <v>46182.151226851849</v>
      </c>
      <c r="K415" t="b">
        <v>0</v>
      </c>
      <c r="L415">
        <v>275</v>
      </c>
    </row>
    <row r="416" spans="1:12" x14ac:dyDescent="0.35">
      <c r="A416" s="1">
        <v>13.73056911039262</v>
      </c>
      <c r="B416" s="1">
        <v>15.569537326870289</v>
      </c>
      <c r="C416" s="1">
        <v>13.18508244942011</v>
      </c>
      <c r="D416" s="1">
        <v>35.543485789957948</v>
      </c>
      <c r="E416" s="1">
        <v>39.756148525850278</v>
      </c>
      <c r="F416" s="1">
        <v>27.772105980897852</v>
      </c>
      <c r="G416" s="1">
        <v>38.324709805755738</v>
      </c>
      <c r="H416" s="2">
        <v>11746.94808897365</v>
      </c>
      <c r="I416" s="2">
        <v>325.35475000000002</v>
      </c>
      <c r="J416" s="3">
        <v>46182.151226851849</v>
      </c>
      <c r="K416" t="b">
        <v>0</v>
      </c>
      <c r="L416">
        <v>275</v>
      </c>
    </row>
    <row r="417" spans="1:12" x14ac:dyDescent="0.35">
      <c r="A417" s="1">
        <v>29.810594070705388</v>
      </c>
      <c r="B417" s="1">
        <v>11.01796496934079</v>
      </c>
      <c r="C417" s="1">
        <v>10.00364465241382</v>
      </c>
      <c r="D417" s="1">
        <v>11.488390602388501</v>
      </c>
      <c r="E417" s="1">
        <v>34.633834442389897</v>
      </c>
      <c r="F417" s="1">
        <v>39.149459353091082</v>
      </c>
      <c r="G417" s="1">
        <v>26.185932871421411</v>
      </c>
      <c r="H417" s="2">
        <v>11746.77519898358</v>
      </c>
      <c r="I417" s="2">
        <v>293.36124999999998</v>
      </c>
      <c r="J417" s="3">
        <v>46182.151226851849</v>
      </c>
      <c r="K417" t="b">
        <v>0</v>
      </c>
      <c r="L417">
        <v>275</v>
      </c>
    </row>
    <row r="418" spans="1:12" x14ac:dyDescent="0.35">
      <c r="A418" s="1">
        <v>45.640201572548392</v>
      </c>
      <c r="B418" s="1">
        <v>14.894116532603849</v>
      </c>
      <c r="C418" s="1">
        <v>8.5112318333448354</v>
      </c>
      <c r="D418" s="1">
        <v>14.6683521896603</v>
      </c>
      <c r="E418" s="1">
        <v>36.257836103899301</v>
      </c>
      <c r="F418" s="1">
        <v>39.948194848599151</v>
      </c>
      <c r="G418" s="1">
        <v>14.07307631826361</v>
      </c>
      <c r="H418" s="2">
        <v>11745.31611361031</v>
      </c>
      <c r="I418" s="2">
        <v>270.93549999999999</v>
      </c>
      <c r="J418" s="3">
        <v>46182.151226851849</v>
      </c>
      <c r="K418" t="b">
        <v>0</v>
      </c>
      <c r="L418">
        <v>275</v>
      </c>
    </row>
    <row r="419" spans="1:12" x14ac:dyDescent="0.35">
      <c r="A419" s="1">
        <v>22.913399730215069</v>
      </c>
      <c r="B419" s="1">
        <v>18.817447674884829</v>
      </c>
      <c r="C419" s="1">
        <v>10.51546884442245</v>
      </c>
      <c r="D419" s="1">
        <v>31.653356409988771</v>
      </c>
      <c r="E419" s="1">
        <v>37.650855033962493</v>
      </c>
      <c r="F419" s="1">
        <v>40.818545478333171</v>
      </c>
      <c r="G419" s="1">
        <v>36.951185998277367</v>
      </c>
      <c r="H419" s="2">
        <v>11744.10308082409</v>
      </c>
      <c r="I419" s="2">
        <v>274.21674999999999</v>
      </c>
      <c r="J419" s="3">
        <v>46182.151226851849</v>
      </c>
      <c r="K419" t="b">
        <v>0</v>
      </c>
      <c r="L419">
        <v>275</v>
      </c>
    </row>
    <row r="420" spans="1:12" x14ac:dyDescent="0.35">
      <c r="A420" s="1">
        <v>47.789595131766227</v>
      </c>
      <c r="B420" s="1">
        <v>13.25547361280929</v>
      </c>
      <c r="C420" s="1">
        <v>35.857419860298648</v>
      </c>
      <c r="D420" s="1">
        <v>42.487648852350283</v>
      </c>
      <c r="E420" s="1">
        <v>14.33776637372927</v>
      </c>
      <c r="F420" s="1">
        <v>25.648436114962461</v>
      </c>
      <c r="G420" s="1">
        <v>69.370742584946413</v>
      </c>
      <c r="H420" s="2">
        <v>11744.10195484269</v>
      </c>
      <c r="I420" s="2">
        <v>290.60349999999988</v>
      </c>
      <c r="J420" s="3">
        <v>46182.151226851849</v>
      </c>
      <c r="K420" t="b">
        <v>0</v>
      </c>
      <c r="L420">
        <v>275</v>
      </c>
    </row>
    <row r="421" spans="1:12" x14ac:dyDescent="0.35">
      <c r="A421" s="1">
        <v>40.535529073820939</v>
      </c>
      <c r="B421" s="1">
        <v>14.50082795543986</v>
      </c>
      <c r="C421" s="1">
        <v>21.37207493624954</v>
      </c>
      <c r="D421" s="1">
        <v>32.732110667691323</v>
      </c>
      <c r="E421" s="1">
        <v>35.119221630654863</v>
      </c>
      <c r="F421" s="1">
        <v>47.21012121967447</v>
      </c>
      <c r="G421" s="1">
        <v>12.436574164173351</v>
      </c>
      <c r="H421" s="2">
        <v>11740.367989794389</v>
      </c>
      <c r="I421" s="2">
        <v>295.49425000000002</v>
      </c>
      <c r="J421" s="3">
        <v>46182.151226851849</v>
      </c>
      <c r="K421" t="b">
        <v>0</v>
      </c>
      <c r="L421">
        <v>275</v>
      </c>
    </row>
    <row r="422" spans="1:12" x14ac:dyDescent="0.35">
      <c r="A422" s="1">
        <v>35.63204700070591</v>
      </c>
      <c r="B422" s="1">
        <v>15.184537642531801</v>
      </c>
      <c r="C422" s="1">
        <v>19.489248408442212</v>
      </c>
      <c r="D422" s="1">
        <v>17.010166492817721</v>
      </c>
      <c r="E422" s="1">
        <v>30.335504158817169</v>
      </c>
      <c r="F422" s="1">
        <v>42.331097956065364</v>
      </c>
      <c r="G422" s="1">
        <v>29.950161867303461</v>
      </c>
      <c r="H422" s="2">
        <v>11733.846401233561</v>
      </c>
      <c r="I422" s="2">
        <v>282.43599999999998</v>
      </c>
      <c r="J422" s="3">
        <v>46182.151226851849</v>
      </c>
      <c r="K422" t="b">
        <v>0</v>
      </c>
      <c r="L422">
        <v>275</v>
      </c>
    </row>
    <row r="423" spans="1:12" x14ac:dyDescent="0.35">
      <c r="A423" s="1">
        <v>26.157469204948889</v>
      </c>
      <c r="B423" s="1">
        <v>17.761845990916019</v>
      </c>
      <c r="C423" s="1">
        <v>42.200300364897323</v>
      </c>
      <c r="D423" s="1">
        <v>10.2374589647478</v>
      </c>
      <c r="E423" s="1">
        <v>28.61048189404147</v>
      </c>
      <c r="F423" s="1">
        <v>45.117059306954971</v>
      </c>
      <c r="G423" s="1">
        <v>19.372006481837172</v>
      </c>
      <c r="H423" s="2">
        <v>11733.51601448928</v>
      </c>
      <c r="I423" s="2">
        <v>281.82549999999998</v>
      </c>
      <c r="J423" s="3">
        <v>46182.151226851849</v>
      </c>
      <c r="K423" t="b">
        <v>0</v>
      </c>
      <c r="L423">
        <v>275</v>
      </c>
    </row>
    <row r="424" spans="1:12" x14ac:dyDescent="0.35">
      <c r="A424" s="1">
        <v>24.056396513746471</v>
      </c>
      <c r="B424" s="1">
        <v>17.185363769973879</v>
      </c>
      <c r="C424" s="1">
        <v>48.580647936611527</v>
      </c>
      <c r="D424" s="1">
        <v>10.51799995167746</v>
      </c>
      <c r="E424" s="1">
        <v>28.689988952973842</v>
      </c>
      <c r="F424" s="1">
        <v>42.473698317828152</v>
      </c>
      <c r="G424" s="1">
        <v>32.075674458081807</v>
      </c>
      <c r="H424" s="2">
        <v>11733.4316446458</v>
      </c>
      <c r="I424" s="2">
        <v>276.24250000000001</v>
      </c>
      <c r="J424" s="3">
        <v>46182.151226851849</v>
      </c>
      <c r="K424" t="b">
        <v>0</v>
      </c>
      <c r="L424">
        <v>275</v>
      </c>
    </row>
    <row r="425" spans="1:12" x14ac:dyDescent="0.35">
      <c r="A425" s="1">
        <v>48.235172695728721</v>
      </c>
      <c r="B425" s="1">
        <v>17.545389355417811</v>
      </c>
      <c r="C425" s="1">
        <v>24.202985068621711</v>
      </c>
      <c r="D425" s="1">
        <v>26.97452149648916</v>
      </c>
      <c r="E425" s="1">
        <v>28.437397006906821</v>
      </c>
      <c r="F425" s="1">
        <v>43.260936420804029</v>
      </c>
      <c r="G425" s="1">
        <v>8.5082657704836784</v>
      </c>
      <c r="H425" s="2">
        <v>11732.257177166401</v>
      </c>
      <c r="I425" s="2">
        <v>268.24374999999998</v>
      </c>
      <c r="J425" s="3">
        <v>46182.151226851849</v>
      </c>
      <c r="K425" t="b">
        <v>0</v>
      </c>
      <c r="L425">
        <v>275</v>
      </c>
    </row>
    <row r="426" spans="1:12" x14ac:dyDescent="0.35">
      <c r="A426" s="1">
        <v>15.35214052946224</v>
      </c>
      <c r="B426" s="1">
        <v>15.725080532586871</v>
      </c>
      <c r="C426" s="1">
        <v>39.533390741417151</v>
      </c>
      <c r="D426" s="1">
        <v>24.149714786899679</v>
      </c>
      <c r="E426" s="1">
        <v>37.550253186149291</v>
      </c>
      <c r="F426" s="1">
        <v>42.521761787775581</v>
      </c>
      <c r="G426" s="1">
        <v>21.101005612303911</v>
      </c>
      <c r="H426" s="2">
        <v>11718.86102259236</v>
      </c>
      <c r="I426" s="2">
        <v>307.92700000000002</v>
      </c>
      <c r="J426" s="3">
        <v>46182.151226851849</v>
      </c>
      <c r="K426" t="b">
        <v>0</v>
      </c>
      <c r="L426">
        <v>275</v>
      </c>
    </row>
    <row r="427" spans="1:12" x14ac:dyDescent="0.35">
      <c r="A427" s="1">
        <v>43.522310170440811</v>
      </c>
      <c r="B427" s="1">
        <v>13.36359764807208</v>
      </c>
      <c r="C427" s="1">
        <v>45.597918978242888</v>
      </c>
      <c r="D427" s="1">
        <v>51.698779254239668</v>
      </c>
      <c r="E427" s="1">
        <v>19.274693346076891</v>
      </c>
      <c r="F427" s="1">
        <v>28.899132410837499</v>
      </c>
      <c r="G427" s="1">
        <v>78.282924788683218</v>
      </c>
      <c r="H427" s="2">
        <v>11714.187575808921</v>
      </c>
      <c r="I427" s="2">
        <v>298.35025000000002</v>
      </c>
      <c r="J427" s="3">
        <v>46182.151226851849</v>
      </c>
      <c r="K427" t="b">
        <v>0</v>
      </c>
      <c r="L427">
        <v>275</v>
      </c>
    </row>
    <row r="428" spans="1:12" x14ac:dyDescent="0.35">
      <c r="A428" s="1">
        <v>20.227897444544919</v>
      </c>
      <c r="B428" s="1">
        <v>16.507200529906669</v>
      </c>
      <c r="C428" s="1">
        <v>9.2586291346958003</v>
      </c>
      <c r="D428" s="1">
        <v>31.617110320573421</v>
      </c>
      <c r="E428" s="1">
        <v>30.328459041467362</v>
      </c>
      <c r="F428" s="1">
        <v>37.516913754540191</v>
      </c>
      <c r="G428" s="1">
        <v>51.253611871240381</v>
      </c>
      <c r="H428" s="2">
        <v>11709.04742629101</v>
      </c>
      <c r="I428" s="2">
        <v>281.31099999999998</v>
      </c>
      <c r="J428" s="3">
        <v>46182.151226851849</v>
      </c>
      <c r="K428" t="b">
        <v>0</v>
      </c>
      <c r="L428">
        <v>275</v>
      </c>
    </row>
    <row r="429" spans="1:12" x14ac:dyDescent="0.35">
      <c r="A429" s="1">
        <v>23.304953467495238</v>
      </c>
      <c r="B429" s="1">
        <v>16.57401593181579</v>
      </c>
      <c r="C429" s="1">
        <v>12.424389804844241</v>
      </c>
      <c r="D429" s="1">
        <v>29.341458034746061</v>
      </c>
      <c r="E429" s="1">
        <v>40.119941495093478</v>
      </c>
      <c r="F429" s="1">
        <v>32.674528417587631</v>
      </c>
      <c r="G429" s="1">
        <v>70.887962160490076</v>
      </c>
      <c r="H429" s="2">
        <v>11702.404539720939</v>
      </c>
      <c r="I429" s="2">
        <v>301.2475</v>
      </c>
      <c r="J429" s="3">
        <v>46182.151226851849</v>
      </c>
      <c r="K429" t="b">
        <v>0</v>
      </c>
      <c r="L429">
        <v>275</v>
      </c>
    </row>
    <row r="430" spans="1:12" x14ac:dyDescent="0.35">
      <c r="A430" s="1">
        <v>47.798550496306618</v>
      </c>
      <c r="B430" s="1">
        <v>11.571959601962069</v>
      </c>
      <c r="C430" s="1">
        <v>31.033892998382651</v>
      </c>
      <c r="D430" s="1">
        <v>46.285998350251738</v>
      </c>
      <c r="E430" s="1">
        <v>15.743795016553911</v>
      </c>
      <c r="F430" s="1">
        <v>33.145517415021438</v>
      </c>
      <c r="G430" s="1">
        <v>77.280396489108398</v>
      </c>
      <c r="H430" s="2">
        <v>11696.895659026261</v>
      </c>
      <c r="I430" s="2">
        <v>261.87700000000001</v>
      </c>
      <c r="J430" s="3">
        <v>46182.151226851849</v>
      </c>
      <c r="K430" t="b">
        <v>0</v>
      </c>
      <c r="L430">
        <v>275</v>
      </c>
    </row>
    <row r="431" spans="1:12" x14ac:dyDescent="0.35">
      <c r="A431" s="1">
        <v>17.930446246713679</v>
      </c>
      <c r="B431" s="1">
        <v>18.866965091834238</v>
      </c>
      <c r="C431" s="1">
        <v>13.814294671551989</v>
      </c>
      <c r="D431" s="1">
        <v>49.554328515227063</v>
      </c>
      <c r="E431" s="1">
        <v>35.753097117372938</v>
      </c>
      <c r="F431" s="1">
        <v>22.020260453314041</v>
      </c>
      <c r="G431" s="1">
        <v>78.299615815502278</v>
      </c>
      <c r="H431" s="2">
        <v>11695.751787812131</v>
      </c>
      <c r="I431" s="2">
        <v>316.20400000000001</v>
      </c>
      <c r="J431" s="3">
        <v>46182.151226851849</v>
      </c>
      <c r="K431" t="b">
        <v>0</v>
      </c>
      <c r="L431">
        <v>275</v>
      </c>
    </row>
    <row r="432" spans="1:12" x14ac:dyDescent="0.35">
      <c r="A432" s="1">
        <v>15.652987715843819</v>
      </c>
      <c r="B432" s="1">
        <v>16.485854719075189</v>
      </c>
      <c r="C432" s="1">
        <v>14.156517176598649</v>
      </c>
      <c r="D432" s="1">
        <v>49.808803440259801</v>
      </c>
      <c r="E432" s="1">
        <v>31.775933561044688</v>
      </c>
      <c r="F432" s="1">
        <v>28.592953928701739</v>
      </c>
      <c r="G432" s="1">
        <v>68.051527750402769</v>
      </c>
      <c r="H432" s="2">
        <v>11695.15131953231</v>
      </c>
      <c r="I432" s="2">
        <v>337.02474999999998</v>
      </c>
      <c r="J432" s="3">
        <v>46182.151226851849</v>
      </c>
      <c r="K432" t="b">
        <v>0</v>
      </c>
      <c r="L432">
        <v>275</v>
      </c>
    </row>
    <row r="433" spans="1:12" x14ac:dyDescent="0.35">
      <c r="A433" s="1">
        <v>41.672033147945037</v>
      </c>
      <c r="B433" s="1">
        <v>18.066449609114141</v>
      </c>
      <c r="C433" s="1">
        <v>14.175593383758249</v>
      </c>
      <c r="D433" s="1">
        <v>16.673840361032578</v>
      </c>
      <c r="E433" s="1">
        <v>21.795851942953728</v>
      </c>
      <c r="F433" s="1">
        <v>46.891543361032987</v>
      </c>
      <c r="G433" s="1">
        <v>11.38811987641645</v>
      </c>
      <c r="H433" s="2">
        <v>11695.03763271109</v>
      </c>
      <c r="I433" s="2">
        <v>320.78050000000002</v>
      </c>
      <c r="J433" s="3">
        <v>46182.151226851849</v>
      </c>
      <c r="K433" t="b">
        <v>0</v>
      </c>
      <c r="L433">
        <v>275</v>
      </c>
    </row>
    <row r="434" spans="1:12" x14ac:dyDescent="0.35">
      <c r="A434" s="1">
        <v>12.390932994801929</v>
      </c>
      <c r="B434" s="1">
        <v>13.51765847128318</v>
      </c>
      <c r="C434" s="1">
        <v>13.136517436982521</v>
      </c>
      <c r="D434" s="1">
        <v>36.976143601783122</v>
      </c>
      <c r="E434" s="1">
        <v>30.519954706398359</v>
      </c>
      <c r="F434" s="1">
        <v>38.264716549125637</v>
      </c>
      <c r="G434" s="1">
        <v>68.192583803462199</v>
      </c>
      <c r="H434" s="2">
        <v>11690.45005165879</v>
      </c>
      <c r="I434" s="2">
        <v>298.87</v>
      </c>
      <c r="J434" s="3">
        <v>46182.151226851849</v>
      </c>
      <c r="K434" t="b">
        <v>0</v>
      </c>
      <c r="L434">
        <v>275</v>
      </c>
    </row>
    <row r="435" spans="1:12" x14ac:dyDescent="0.35">
      <c r="A435" s="1">
        <v>11.866001918529699</v>
      </c>
      <c r="B435" s="1">
        <v>13.091859340365881</v>
      </c>
      <c r="C435" s="1">
        <v>15.1058301131407</v>
      </c>
      <c r="D435" s="1">
        <v>50.043334807584522</v>
      </c>
      <c r="E435" s="1">
        <v>33.899631504260611</v>
      </c>
      <c r="F435" s="1">
        <v>24.891694983503481</v>
      </c>
      <c r="G435" s="1">
        <v>72.237961853720321</v>
      </c>
      <c r="H435" s="2">
        <v>11677.010365684409</v>
      </c>
      <c r="I435" s="2">
        <v>280.86399999999998</v>
      </c>
      <c r="J435" s="3">
        <v>46182.151226851849</v>
      </c>
      <c r="K435" t="b">
        <v>0</v>
      </c>
      <c r="L435">
        <v>275</v>
      </c>
    </row>
    <row r="436" spans="1:12" x14ac:dyDescent="0.35">
      <c r="A436" s="1">
        <v>47.641055821473351</v>
      </c>
      <c r="B436" s="1">
        <v>14.72772335850172</v>
      </c>
      <c r="C436" s="1">
        <v>16.24664419364337</v>
      </c>
      <c r="D436" s="1">
        <v>31.254247467363509</v>
      </c>
      <c r="E436" s="1">
        <v>36.811564754813062</v>
      </c>
      <c r="F436" s="1">
        <v>47.321165544187153</v>
      </c>
      <c r="G436" s="1">
        <v>14.319849492922289</v>
      </c>
      <c r="H436" s="2">
        <v>11671.35301362051</v>
      </c>
      <c r="I436" s="2">
        <v>278.68675000000002</v>
      </c>
      <c r="J436" s="3">
        <v>46182.151226851849</v>
      </c>
      <c r="K436" t="b">
        <v>0</v>
      </c>
      <c r="L436">
        <v>275</v>
      </c>
    </row>
    <row r="437" spans="1:12" x14ac:dyDescent="0.35">
      <c r="A437" s="1">
        <v>44.298154017170312</v>
      </c>
      <c r="B437" s="1">
        <v>15.40201677617541</v>
      </c>
      <c r="C437" s="1">
        <v>10.553967016408141</v>
      </c>
      <c r="D437" s="1">
        <v>14.48031752863268</v>
      </c>
      <c r="E437" s="1">
        <v>37.835985414125062</v>
      </c>
      <c r="F437" s="1">
        <v>44.659561116851087</v>
      </c>
      <c r="G437" s="1">
        <v>23.89667880085711</v>
      </c>
      <c r="H437" s="2">
        <v>11667.451342497179</v>
      </c>
      <c r="I437" s="2">
        <v>282.74200000000002</v>
      </c>
      <c r="J437" s="3">
        <v>46182.151226851849</v>
      </c>
      <c r="K437" t="b">
        <v>0</v>
      </c>
      <c r="L437">
        <v>275</v>
      </c>
    </row>
    <row r="438" spans="1:12" x14ac:dyDescent="0.35">
      <c r="A438" s="1">
        <v>21.72325100856553</v>
      </c>
      <c r="B438" s="1">
        <v>15.076616514507339</v>
      </c>
      <c r="C438" s="1">
        <v>16.039575279242921</v>
      </c>
      <c r="D438" s="1">
        <v>30.126179836641459</v>
      </c>
      <c r="E438" s="1">
        <v>36.026828048241853</v>
      </c>
      <c r="F438" s="1">
        <v>39.824525631645521</v>
      </c>
      <c r="G438" s="1">
        <v>37.128669470446653</v>
      </c>
      <c r="H438" s="2">
        <v>11664.569369825251</v>
      </c>
      <c r="I438" s="2">
        <v>363.97224999999997</v>
      </c>
      <c r="J438" s="3">
        <v>46182.151226851849</v>
      </c>
      <c r="K438" t="b">
        <v>0</v>
      </c>
      <c r="L438">
        <v>275</v>
      </c>
    </row>
    <row r="439" spans="1:12" x14ac:dyDescent="0.35">
      <c r="A439" s="1">
        <v>33.524671727518488</v>
      </c>
      <c r="B439" s="1">
        <v>12.465441051288231</v>
      </c>
      <c r="C439" s="1">
        <v>13.54803104563638</v>
      </c>
      <c r="D439" s="1">
        <v>13.64370204664141</v>
      </c>
      <c r="E439" s="1">
        <v>28.285949312369961</v>
      </c>
      <c r="F439" s="1">
        <v>42.492596707180297</v>
      </c>
      <c r="G439" s="1">
        <v>31.34085587655882</v>
      </c>
      <c r="H439" s="2">
        <v>11649.176240438481</v>
      </c>
      <c r="I439" s="2">
        <v>277.25574999999998</v>
      </c>
      <c r="J439" s="3">
        <v>46182.151226851849</v>
      </c>
      <c r="K439" t="b">
        <v>0</v>
      </c>
      <c r="L439">
        <v>275</v>
      </c>
    </row>
    <row r="440" spans="1:12" x14ac:dyDescent="0.35">
      <c r="A440" s="1">
        <v>25.96707698215161</v>
      </c>
      <c r="B440" s="1">
        <v>12.524550597697891</v>
      </c>
      <c r="C440" s="1">
        <v>41.256200767154887</v>
      </c>
      <c r="D440" s="1">
        <v>27.355085899406539</v>
      </c>
      <c r="E440" s="1">
        <v>34.183182842106561</v>
      </c>
      <c r="F440" s="1">
        <v>45.768218290795183</v>
      </c>
      <c r="G440" s="1">
        <v>1.147447852294049</v>
      </c>
      <c r="H440" s="2">
        <v>11641.10787653359</v>
      </c>
      <c r="I440" s="2">
        <v>281.02449999999999</v>
      </c>
      <c r="J440" s="3">
        <v>46182.151226851849</v>
      </c>
      <c r="K440" t="b">
        <v>0</v>
      </c>
      <c r="L440">
        <v>275</v>
      </c>
    </row>
    <row r="441" spans="1:12" x14ac:dyDescent="0.35">
      <c r="A441" s="1">
        <v>25.203030854596069</v>
      </c>
      <c r="B441" s="1">
        <v>12.558379958602099</v>
      </c>
      <c r="C441" s="1">
        <v>47.600493552110962</v>
      </c>
      <c r="D441" s="1">
        <v>12.99312578571422</v>
      </c>
      <c r="E441" s="1">
        <v>34.321672535893747</v>
      </c>
      <c r="F441" s="1">
        <v>41.818473977967358</v>
      </c>
      <c r="G441" s="1">
        <v>43.642639847922858</v>
      </c>
      <c r="H441" s="2">
        <v>11629.135665951821</v>
      </c>
      <c r="I441" s="2">
        <v>322.97874999999999</v>
      </c>
      <c r="J441" s="3">
        <v>46182.151226851849</v>
      </c>
      <c r="K441" t="b">
        <v>0</v>
      </c>
      <c r="L441">
        <v>275</v>
      </c>
    </row>
    <row r="442" spans="1:12" x14ac:dyDescent="0.35">
      <c r="A442" s="1">
        <v>38.234308874882203</v>
      </c>
      <c r="B442" s="1">
        <v>15.352442562810451</v>
      </c>
      <c r="C442" s="1">
        <v>20.73187494399933</v>
      </c>
      <c r="D442" s="1">
        <v>24.83548563582799</v>
      </c>
      <c r="E442" s="1">
        <v>28.189508075481971</v>
      </c>
      <c r="F442" s="1">
        <v>37.968810185894171</v>
      </c>
      <c r="G442" s="1">
        <v>20.459097813723709</v>
      </c>
      <c r="H442" s="2">
        <v>11629.0476922416</v>
      </c>
      <c r="I442" s="2">
        <v>359.08075000000002</v>
      </c>
      <c r="J442" s="3">
        <v>46182.151226851849</v>
      </c>
      <c r="K442" t="b">
        <v>0</v>
      </c>
      <c r="L442">
        <v>275</v>
      </c>
    </row>
    <row r="443" spans="1:12" x14ac:dyDescent="0.35">
      <c r="A443" s="1">
        <v>48.57631905940142</v>
      </c>
      <c r="B443" s="1">
        <v>16.570178626013352</v>
      </c>
      <c r="C443" s="1">
        <v>11.717438323737751</v>
      </c>
      <c r="D443" s="1">
        <v>8.4410763933778217</v>
      </c>
      <c r="E443" s="1">
        <v>32.844365970676463</v>
      </c>
      <c r="F443" s="1">
        <v>35.853803492902479</v>
      </c>
      <c r="G443" s="1">
        <v>4.4518072361595422</v>
      </c>
      <c r="H443" s="2">
        <v>11622.722407162661</v>
      </c>
      <c r="I443" s="2">
        <v>380.50375000000003</v>
      </c>
      <c r="J443" s="3">
        <v>46182.151226851849</v>
      </c>
      <c r="K443" t="b">
        <v>0</v>
      </c>
      <c r="L443">
        <v>275</v>
      </c>
    </row>
    <row r="444" spans="1:12" x14ac:dyDescent="0.35">
      <c r="A444" s="1">
        <v>19.394047064771069</v>
      </c>
      <c r="B444" s="1">
        <v>14.114438687115261</v>
      </c>
      <c r="C444" s="1">
        <v>15.153179316487829</v>
      </c>
      <c r="D444" s="1">
        <v>32.851006290558303</v>
      </c>
      <c r="E444" s="1">
        <v>31.162410375254801</v>
      </c>
      <c r="F444" s="1">
        <v>37.007812477957181</v>
      </c>
      <c r="G444" s="1">
        <v>48.404939031482172</v>
      </c>
      <c r="H444" s="2">
        <v>11620.240610340799</v>
      </c>
      <c r="I444" s="2">
        <v>386.54050000000001</v>
      </c>
      <c r="J444" s="3">
        <v>46182.151226851849</v>
      </c>
      <c r="K444" t="b">
        <v>0</v>
      </c>
      <c r="L444">
        <v>275</v>
      </c>
    </row>
    <row r="445" spans="1:12" x14ac:dyDescent="0.35">
      <c r="A445" s="1">
        <v>29.180629863691379</v>
      </c>
      <c r="B445" s="1">
        <v>15.809322010303219</v>
      </c>
      <c r="C445" s="1">
        <v>16.13549909343611</v>
      </c>
      <c r="D445" s="1">
        <v>30.649466124123169</v>
      </c>
      <c r="E445" s="1">
        <v>39.527838257737962</v>
      </c>
      <c r="F445" s="1">
        <v>42.685231740587653</v>
      </c>
      <c r="G445" s="1">
        <v>33.315460185554286</v>
      </c>
      <c r="H445" s="2">
        <v>11611.12660973576</v>
      </c>
      <c r="I445" s="2">
        <v>293.17975000000001</v>
      </c>
      <c r="J445" s="3">
        <v>46182.151226851849</v>
      </c>
      <c r="K445" t="b">
        <v>0</v>
      </c>
      <c r="L445">
        <v>275</v>
      </c>
    </row>
    <row r="446" spans="1:12" x14ac:dyDescent="0.35">
      <c r="A446" s="1">
        <v>15.635033770707951</v>
      </c>
      <c r="B446" s="1">
        <v>15.13410911552009</v>
      </c>
      <c r="C446" s="1">
        <v>30.363908640545318</v>
      </c>
      <c r="D446" s="1">
        <v>50.641745751312193</v>
      </c>
      <c r="E446" s="1">
        <v>27.6992259603999</v>
      </c>
      <c r="F446" s="1">
        <v>31.57474291847068</v>
      </c>
      <c r="G446" s="1">
        <v>24.884917747284739</v>
      </c>
      <c r="H446" s="2">
        <v>11608.57191470744</v>
      </c>
      <c r="I446" s="2">
        <v>288.10449999999997</v>
      </c>
      <c r="J446" s="3">
        <v>46182.151226851849</v>
      </c>
      <c r="K446" t="b">
        <v>0</v>
      </c>
      <c r="L446">
        <v>275</v>
      </c>
    </row>
    <row r="447" spans="1:12" x14ac:dyDescent="0.35">
      <c r="A447" s="1">
        <v>38.130734778179281</v>
      </c>
      <c r="B447" s="1">
        <v>17.225761260825539</v>
      </c>
      <c r="C447" s="1">
        <v>19.758875638616441</v>
      </c>
      <c r="D447" s="1">
        <v>10.795598808904259</v>
      </c>
      <c r="E447" s="1">
        <v>22.432632570618811</v>
      </c>
      <c r="F447" s="1">
        <v>46.91250162238682</v>
      </c>
      <c r="G447" s="1">
        <v>13.02923804604341</v>
      </c>
      <c r="H447" s="2">
        <v>11596.68174255285</v>
      </c>
      <c r="I447" s="2">
        <v>288.54624999999999</v>
      </c>
      <c r="J447" s="3">
        <v>46182.151226851849</v>
      </c>
      <c r="K447" t="b">
        <v>0</v>
      </c>
      <c r="L447">
        <v>275</v>
      </c>
    </row>
    <row r="448" spans="1:12" x14ac:dyDescent="0.35">
      <c r="A448" s="1">
        <v>31.336950221011271</v>
      </c>
      <c r="B448" s="1">
        <v>13.335395071391179</v>
      </c>
      <c r="C448" s="1">
        <v>24.2466576425096</v>
      </c>
      <c r="D448" s="1">
        <v>28.097395855421571</v>
      </c>
      <c r="E448" s="1">
        <v>44.065887054742333</v>
      </c>
      <c r="F448" s="1">
        <v>38.123079706132913</v>
      </c>
      <c r="G448" s="1">
        <v>61.806800544524783</v>
      </c>
      <c r="H448" s="2">
        <v>11596.218314487431</v>
      </c>
      <c r="I448" s="2">
        <v>288.24925000000002</v>
      </c>
      <c r="J448" s="3">
        <v>46182.151226851849</v>
      </c>
      <c r="K448" t="b">
        <v>0</v>
      </c>
      <c r="L448">
        <v>275</v>
      </c>
    </row>
    <row r="449" spans="1:12" x14ac:dyDescent="0.35">
      <c r="A449" s="1">
        <v>22.649751135387291</v>
      </c>
      <c r="B449" s="1">
        <v>11.295387227325209</v>
      </c>
      <c r="C449" s="1">
        <v>37.007330594583202</v>
      </c>
      <c r="D449" s="1">
        <v>51.143275329914438</v>
      </c>
      <c r="E449" s="1">
        <v>27.36439033684951</v>
      </c>
      <c r="F449" s="1">
        <v>36.493860897500312</v>
      </c>
      <c r="G449" s="1">
        <v>30.343987716332961</v>
      </c>
      <c r="H449" s="2">
        <v>11592.58242265509</v>
      </c>
      <c r="I449" s="2">
        <v>282.60174999999998</v>
      </c>
      <c r="J449" s="3">
        <v>46182.151226851849</v>
      </c>
      <c r="K449" t="b">
        <v>0</v>
      </c>
      <c r="L449">
        <v>275</v>
      </c>
    </row>
    <row r="450" spans="1:12" x14ac:dyDescent="0.35">
      <c r="A450" s="1">
        <v>45.598978725121441</v>
      </c>
      <c r="B450" s="1">
        <v>11.56083897693143</v>
      </c>
      <c r="C450" s="1">
        <v>12.579092846612911</v>
      </c>
      <c r="D450" s="1">
        <v>10.78556900524123</v>
      </c>
      <c r="E450" s="1">
        <v>26.74499907059262</v>
      </c>
      <c r="F450" s="1">
        <v>38.035412986091004</v>
      </c>
      <c r="G450" s="1">
        <v>12.886177947859251</v>
      </c>
      <c r="H450" s="2">
        <v>11591.75023209036</v>
      </c>
      <c r="I450" s="2">
        <v>293.40325000000001</v>
      </c>
      <c r="J450" s="3">
        <v>46182.151226851849</v>
      </c>
      <c r="K450" t="b">
        <v>0</v>
      </c>
      <c r="L450">
        <v>275</v>
      </c>
    </row>
    <row r="451" spans="1:12" x14ac:dyDescent="0.35">
      <c r="A451" s="1">
        <v>11.038089958658521</v>
      </c>
      <c r="B451" s="1">
        <v>11.45365693360815</v>
      </c>
      <c r="C451" s="1">
        <v>41.308640609319681</v>
      </c>
      <c r="D451" s="1">
        <v>15.700060380839281</v>
      </c>
      <c r="E451" s="1">
        <v>38.389950028634807</v>
      </c>
      <c r="F451" s="1">
        <v>38.449395690641623</v>
      </c>
      <c r="G451" s="1">
        <v>34.191394009220012</v>
      </c>
      <c r="H451" s="2">
        <v>11581.73826431383</v>
      </c>
      <c r="I451" s="2">
        <v>314.45949999999999</v>
      </c>
      <c r="J451" s="3">
        <v>46182.151226851849</v>
      </c>
      <c r="K451" t="b">
        <v>0</v>
      </c>
      <c r="L451">
        <v>275</v>
      </c>
    </row>
    <row r="452" spans="1:12" x14ac:dyDescent="0.35">
      <c r="A452" s="1">
        <v>11.228002210735269</v>
      </c>
      <c r="B452" s="1">
        <v>11.86984094425981</v>
      </c>
      <c r="C452" s="1">
        <v>39.057365786007878</v>
      </c>
      <c r="D452" s="1">
        <v>47.956045947731397</v>
      </c>
      <c r="E452" s="1">
        <v>32.655607636489741</v>
      </c>
      <c r="F452" s="1">
        <v>23.632515511714651</v>
      </c>
      <c r="G452" s="1">
        <v>55.994205352566723</v>
      </c>
      <c r="H452" s="2">
        <v>11579.49529571518</v>
      </c>
      <c r="I452" s="2">
        <v>289.26249999999999</v>
      </c>
      <c r="J452" s="3">
        <v>46182.151226851849</v>
      </c>
      <c r="K452" t="b">
        <v>0</v>
      </c>
      <c r="L452">
        <v>275</v>
      </c>
    </row>
    <row r="453" spans="1:12" x14ac:dyDescent="0.35">
      <c r="A453" s="1">
        <v>43.123892510374112</v>
      </c>
      <c r="B453" s="1">
        <v>17.50729744171306</v>
      </c>
      <c r="C453" s="1">
        <v>26.70710210467341</v>
      </c>
      <c r="D453" s="1">
        <v>50.868706815747188</v>
      </c>
      <c r="E453" s="1">
        <v>13.17121706035385</v>
      </c>
      <c r="F453" s="1">
        <v>34.641727859661387</v>
      </c>
      <c r="G453" s="1">
        <v>75.957963339896267</v>
      </c>
      <c r="H453" s="2">
        <v>11562.840493630671</v>
      </c>
      <c r="I453" s="2">
        <v>266.61775</v>
      </c>
      <c r="J453" s="3">
        <v>46182.151226851849</v>
      </c>
      <c r="K453" t="b">
        <v>0</v>
      </c>
      <c r="L453">
        <v>275</v>
      </c>
    </row>
    <row r="454" spans="1:12" x14ac:dyDescent="0.35">
      <c r="A454" s="1">
        <v>20.657920687845468</v>
      </c>
      <c r="B454" s="1">
        <v>13.57291288660195</v>
      </c>
      <c r="C454" s="1">
        <v>35.949818854093593</v>
      </c>
      <c r="D454" s="1">
        <v>22.37959976520149</v>
      </c>
      <c r="E454" s="1">
        <v>24.695151108101399</v>
      </c>
      <c r="F454" s="1">
        <v>40.196579864936432</v>
      </c>
      <c r="G454" s="1">
        <v>10.154497659107269</v>
      </c>
      <c r="H454" s="2">
        <v>11558.65322856089</v>
      </c>
      <c r="I454" s="2">
        <v>380.94175000000001</v>
      </c>
      <c r="J454" s="3">
        <v>46182.151226851849</v>
      </c>
      <c r="K454" t="b">
        <v>0</v>
      </c>
      <c r="L454">
        <v>275</v>
      </c>
    </row>
    <row r="455" spans="1:12" x14ac:dyDescent="0.35">
      <c r="A455" s="1">
        <v>21.237128801445621</v>
      </c>
      <c r="B455" s="1">
        <v>12.18211789239996</v>
      </c>
      <c r="C455" s="1">
        <v>44.333808328624507</v>
      </c>
      <c r="D455" s="1">
        <v>51.992497412408078</v>
      </c>
      <c r="E455" s="1">
        <v>34.742737321152447</v>
      </c>
      <c r="F455" s="1">
        <v>25.20602094975742</v>
      </c>
      <c r="G455" s="1">
        <v>29.266515634715081</v>
      </c>
      <c r="H455" s="2">
        <v>11556.601367561359</v>
      </c>
      <c r="I455" s="2">
        <v>360.72699999999998</v>
      </c>
      <c r="J455" s="3">
        <v>46182.151226851849</v>
      </c>
      <c r="K455" t="b">
        <v>0</v>
      </c>
      <c r="L455">
        <v>275</v>
      </c>
    </row>
    <row r="456" spans="1:12" x14ac:dyDescent="0.35">
      <c r="A456" s="1">
        <v>25.676575524811039</v>
      </c>
      <c r="B456" s="1">
        <v>16.521385971994889</v>
      </c>
      <c r="C456" s="1">
        <v>10.43182151128395</v>
      </c>
      <c r="D456" s="1">
        <v>45.968570670021329</v>
      </c>
      <c r="E456" s="1">
        <v>36.930236192889453</v>
      </c>
      <c r="F456" s="1">
        <v>33.841814783890428</v>
      </c>
      <c r="G456" s="1">
        <v>63.080365844997132</v>
      </c>
      <c r="H456" s="2">
        <v>11553.71223942542</v>
      </c>
      <c r="I456" s="2">
        <v>305.40474999999998</v>
      </c>
      <c r="J456" s="3">
        <v>46182.151226851849</v>
      </c>
      <c r="K456" t="b">
        <v>0</v>
      </c>
      <c r="L456">
        <v>275</v>
      </c>
    </row>
    <row r="457" spans="1:12" x14ac:dyDescent="0.35">
      <c r="A457" s="1">
        <v>47.80976948234207</v>
      </c>
      <c r="B457" s="1">
        <v>11.66043353159081</v>
      </c>
      <c r="C457" s="1">
        <v>39.656017700560369</v>
      </c>
      <c r="D457" s="1">
        <v>33.080933890101271</v>
      </c>
      <c r="E457" s="1">
        <v>16.059675508774522</v>
      </c>
      <c r="F457" s="1">
        <v>28.134753805013659</v>
      </c>
      <c r="G457" s="1">
        <v>72.38293468293466</v>
      </c>
      <c r="H457" s="2">
        <v>11540.075134300299</v>
      </c>
      <c r="I457" s="2">
        <v>258.673</v>
      </c>
      <c r="J457" s="3">
        <v>46182.151226851849</v>
      </c>
      <c r="K457" t="b">
        <v>0</v>
      </c>
      <c r="L457">
        <v>275</v>
      </c>
    </row>
    <row r="458" spans="1:12" x14ac:dyDescent="0.35">
      <c r="A458" s="1">
        <v>33.23732384012969</v>
      </c>
      <c r="B458" s="1">
        <v>16.050158434408349</v>
      </c>
      <c r="C458" s="1">
        <v>10.95790011564122</v>
      </c>
      <c r="D458" s="1">
        <v>21.381702692245199</v>
      </c>
      <c r="E458" s="1">
        <v>34.788132016398102</v>
      </c>
      <c r="F458" s="1">
        <v>35.278331755696549</v>
      </c>
      <c r="G458" s="1">
        <v>20.87304107609447</v>
      </c>
      <c r="H458" s="2">
        <v>11528.768048031619</v>
      </c>
      <c r="I458" s="2">
        <v>303.69625000000002</v>
      </c>
      <c r="J458" s="3">
        <v>46182.151226851849</v>
      </c>
      <c r="K458" t="b">
        <v>0</v>
      </c>
      <c r="L458">
        <v>275</v>
      </c>
    </row>
    <row r="459" spans="1:12" x14ac:dyDescent="0.35">
      <c r="A459" s="1">
        <v>20.633651448327079</v>
      </c>
      <c r="B459" s="1">
        <v>17.902691156609421</v>
      </c>
      <c r="C459" s="1">
        <v>47.361000254673087</v>
      </c>
      <c r="D459" s="1">
        <v>25.98005397471557</v>
      </c>
      <c r="E459" s="1">
        <v>24.67345192377924</v>
      </c>
      <c r="F459" s="1">
        <v>46.434183611607651</v>
      </c>
      <c r="G459" s="1">
        <v>14.465353690426189</v>
      </c>
      <c r="H459" s="2">
        <v>11528.235970763009</v>
      </c>
      <c r="I459" s="2">
        <v>263.01850000000002</v>
      </c>
      <c r="J459" s="3">
        <v>46182.151226851849</v>
      </c>
      <c r="K459" t="b">
        <v>0</v>
      </c>
      <c r="L459">
        <v>275</v>
      </c>
    </row>
    <row r="460" spans="1:12" x14ac:dyDescent="0.35">
      <c r="A460" s="1">
        <v>31.37690005636868</v>
      </c>
      <c r="B460" s="1">
        <v>14.826600939138141</v>
      </c>
      <c r="C460" s="1">
        <v>20.285196397611731</v>
      </c>
      <c r="D460" s="1">
        <v>29.49576437865262</v>
      </c>
      <c r="E460" s="1">
        <v>32.122069020664263</v>
      </c>
      <c r="F460" s="1">
        <v>46.867654984478627</v>
      </c>
      <c r="G460" s="1">
        <v>12.552836730989631</v>
      </c>
      <c r="H460" s="2">
        <v>11528.2146437723</v>
      </c>
      <c r="I460" s="2">
        <v>283.57</v>
      </c>
      <c r="J460" s="3">
        <v>46182.151226851849</v>
      </c>
      <c r="K460" t="b">
        <v>0</v>
      </c>
      <c r="L460">
        <v>275</v>
      </c>
    </row>
    <row r="461" spans="1:12" x14ac:dyDescent="0.35">
      <c r="A461" s="1">
        <v>25.224825389128799</v>
      </c>
      <c r="B461" s="1">
        <v>15.827747690224269</v>
      </c>
      <c r="C461" s="1">
        <v>34.437110783524602</v>
      </c>
      <c r="D461" s="1">
        <v>48.030288301700267</v>
      </c>
      <c r="E461" s="1">
        <v>29.92417243102058</v>
      </c>
      <c r="F461" s="1">
        <v>33.98024774599601</v>
      </c>
      <c r="G461" s="1">
        <v>20.138916371362921</v>
      </c>
      <c r="H461" s="2">
        <v>11517.288635886831</v>
      </c>
      <c r="I461" s="2">
        <v>345.36174999999997</v>
      </c>
      <c r="J461" s="3">
        <v>46182.151226851849</v>
      </c>
      <c r="K461" t="b">
        <v>0</v>
      </c>
      <c r="L461">
        <v>275</v>
      </c>
    </row>
    <row r="462" spans="1:12" x14ac:dyDescent="0.35">
      <c r="A462" s="1">
        <v>23.47671898517747</v>
      </c>
      <c r="B462" s="1">
        <v>13.69297155996342</v>
      </c>
      <c r="C462" s="1">
        <v>42.054814624774821</v>
      </c>
      <c r="D462" s="1">
        <v>31.124833412910519</v>
      </c>
      <c r="E462" s="1">
        <v>28.831434914760589</v>
      </c>
      <c r="F462" s="1">
        <v>46.313975404142603</v>
      </c>
      <c r="G462" s="1">
        <v>2.780864547164402</v>
      </c>
      <c r="H462" s="2">
        <v>11493.063435947341</v>
      </c>
      <c r="I462" s="2">
        <v>509.767</v>
      </c>
      <c r="J462" s="3">
        <v>46182.151226851849</v>
      </c>
      <c r="K462" t="b">
        <v>0</v>
      </c>
      <c r="L462">
        <v>275</v>
      </c>
    </row>
    <row r="463" spans="1:12" x14ac:dyDescent="0.35">
      <c r="A463" s="1">
        <v>30.172755132254871</v>
      </c>
      <c r="B463" s="1">
        <v>11.19565005446748</v>
      </c>
      <c r="C463" s="1">
        <v>49.018807124295087</v>
      </c>
      <c r="D463" s="1">
        <v>47.636651723188933</v>
      </c>
      <c r="E463" s="1">
        <v>36.417889261413208</v>
      </c>
      <c r="F463" s="1">
        <v>33.7117148496583</v>
      </c>
      <c r="G463" s="1">
        <v>55.070660776003287</v>
      </c>
      <c r="H463" s="2">
        <v>11483.72859398812</v>
      </c>
      <c r="I463" s="2">
        <v>396.30849999999998</v>
      </c>
      <c r="J463" s="3">
        <v>46182.151226851849</v>
      </c>
      <c r="K463" t="b">
        <v>0</v>
      </c>
      <c r="L463">
        <v>275</v>
      </c>
    </row>
    <row r="464" spans="1:12" x14ac:dyDescent="0.35">
      <c r="A464" s="1">
        <v>47.087758312924322</v>
      </c>
      <c r="B464" s="1">
        <v>12.83038434314771</v>
      </c>
      <c r="C464" s="1">
        <v>33.527240698716703</v>
      </c>
      <c r="D464" s="1">
        <v>45.632074832695949</v>
      </c>
      <c r="E464" s="1">
        <v>17.220559263753049</v>
      </c>
      <c r="F464" s="1">
        <v>24.511188132463111</v>
      </c>
      <c r="G464" s="1">
        <v>73.554870749138004</v>
      </c>
      <c r="H464" s="2">
        <v>11483.40552653946</v>
      </c>
      <c r="I464" s="2">
        <v>259.32249999999999</v>
      </c>
      <c r="J464" s="3">
        <v>46182.151226851849</v>
      </c>
      <c r="K464" t="b">
        <v>0</v>
      </c>
      <c r="L464">
        <v>275</v>
      </c>
    </row>
    <row r="465" spans="1:12" x14ac:dyDescent="0.35">
      <c r="A465" s="1">
        <v>17.321671486265078</v>
      </c>
      <c r="B465" s="1">
        <v>14.739594458096169</v>
      </c>
      <c r="C465" s="1">
        <v>31.867828502721661</v>
      </c>
      <c r="D465" s="1">
        <v>28.879135747274059</v>
      </c>
      <c r="E465" s="1">
        <v>31.61001765677516</v>
      </c>
      <c r="F465" s="1">
        <v>44.641092749363921</v>
      </c>
      <c r="G465" s="1">
        <v>8.2333108667265282</v>
      </c>
      <c r="H465" s="2">
        <v>11481.027697758331</v>
      </c>
      <c r="I465" s="2">
        <v>310.07650000000001</v>
      </c>
      <c r="J465" s="3">
        <v>46182.151226851849</v>
      </c>
      <c r="K465" t="b">
        <v>0</v>
      </c>
      <c r="L465">
        <v>275</v>
      </c>
    </row>
    <row r="466" spans="1:12" x14ac:dyDescent="0.35">
      <c r="A466" s="1">
        <v>37.447172092013972</v>
      </c>
      <c r="B466" s="1">
        <v>16.597677442829621</v>
      </c>
      <c r="C466" s="1">
        <v>10.0588762460093</v>
      </c>
      <c r="D466" s="1">
        <v>23.078599558158771</v>
      </c>
      <c r="E466" s="1">
        <v>31.192261245952871</v>
      </c>
      <c r="F466" s="1">
        <v>35.338402859030353</v>
      </c>
      <c r="G466" s="1">
        <v>2.368069498363869</v>
      </c>
      <c r="H466" s="2">
        <v>11477.702449592871</v>
      </c>
      <c r="I466" s="2">
        <v>311.19549999999998</v>
      </c>
      <c r="J466" s="3">
        <v>46182.151226851849</v>
      </c>
      <c r="K466" t="b">
        <v>0</v>
      </c>
      <c r="L466">
        <v>275</v>
      </c>
    </row>
    <row r="467" spans="1:12" x14ac:dyDescent="0.35">
      <c r="A467" s="1">
        <v>22.593404612967142</v>
      </c>
      <c r="B467" s="1">
        <v>11.11274108889029</v>
      </c>
      <c r="C467" s="1">
        <v>37.827733362600178</v>
      </c>
      <c r="D467" s="1">
        <v>51.869794605959967</v>
      </c>
      <c r="E467" s="1">
        <v>30.21763544057838</v>
      </c>
      <c r="F467" s="1">
        <v>30.60308172082723</v>
      </c>
      <c r="G467" s="1">
        <v>39.357661896456449</v>
      </c>
      <c r="H467" s="2">
        <v>11473.551734140359</v>
      </c>
      <c r="I467" s="2">
        <v>302.88925</v>
      </c>
      <c r="J467" s="3">
        <v>46182.151226851849</v>
      </c>
      <c r="K467" t="b">
        <v>0</v>
      </c>
      <c r="L467">
        <v>275</v>
      </c>
    </row>
    <row r="468" spans="1:12" x14ac:dyDescent="0.35">
      <c r="A468" s="1">
        <v>11.175579588747789</v>
      </c>
      <c r="B468" s="1">
        <v>16.714586452541742</v>
      </c>
      <c r="C468" s="1">
        <v>51.928986277154038</v>
      </c>
      <c r="D468" s="1">
        <v>32.226154256963802</v>
      </c>
      <c r="E468" s="1">
        <v>31.276445548134571</v>
      </c>
      <c r="F468" s="1">
        <v>24.70980878562084</v>
      </c>
      <c r="G468" s="1">
        <v>64.90665466011788</v>
      </c>
      <c r="H468" s="2">
        <v>11470.217336189469</v>
      </c>
      <c r="I468" s="2">
        <v>312.4735</v>
      </c>
      <c r="J468" s="3">
        <v>46182.151226851849</v>
      </c>
      <c r="K468" t="b">
        <v>0</v>
      </c>
      <c r="L468">
        <v>275</v>
      </c>
    </row>
    <row r="469" spans="1:12" x14ac:dyDescent="0.35">
      <c r="A469" s="1">
        <v>12.092513627569931</v>
      </c>
      <c r="B469" s="1">
        <v>18.431328332466681</v>
      </c>
      <c r="C469" s="1">
        <v>46.766637203974383</v>
      </c>
      <c r="D469" s="1">
        <v>38.969311222345169</v>
      </c>
      <c r="E469" s="1">
        <v>23.693120853634561</v>
      </c>
      <c r="F469" s="1">
        <v>34.636265232925929</v>
      </c>
      <c r="G469" s="1">
        <v>57.94395769908099</v>
      </c>
      <c r="H469" s="2">
        <v>11469.722410946109</v>
      </c>
      <c r="I469" s="2">
        <v>351.89575000000002</v>
      </c>
      <c r="J469" s="3">
        <v>46182.151226851849</v>
      </c>
      <c r="K469" t="b">
        <v>0</v>
      </c>
      <c r="L469">
        <v>275</v>
      </c>
    </row>
    <row r="470" spans="1:12" x14ac:dyDescent="0.35">
      <c r="A470" s="1">
        <v>24.134059752578949</v>
      </c>
      <c r="B470" s="1">
        <v>12.100339988157421</v>
      </c>
      <c r="C470" s="1">
        <v>11.825944873080401</v>
      </c>
      <c r="D470" s="1">
        <v>27.669522740361771</v>
      </c>
      <c r="E470" s="1">
        <v>25.428751750625722</v>
      </c>
      <c r="F470" s="1">
        <v>41.419894134401403</v>
      </c>
      <c r="G470" s="1">
        <v>35.646786390323498</v>
      </c>
      <c r="H470" s="2">
        <v>11468.553546226891</v>
      </c>
      <c r="I470" s="2">
        <v>282.24475000000001</v>
      </c>
      <c r="J470" s="3">
        <v>46182.151226851849</v>
      </c>
      <c r="K470" t="b">
        <v>0</v>
      </c>
      <c r="L470">
        <v>275</v>
      </c>
    </row>
    <row r="471" spans="1:12" x14ac:dyDescent="0.35">
      <c r="A471" s="1">
        <v>48.781985902709557</v>
      </c>
      <c r="B471" s="1">
        <v>14.434880362865551</v>
      </c>
      <c r="C471" s="1">
        <v>13.51216927999292</v>
      </c>
      <c r="D471" s="1">
        <v>14.865288916864939</v>
      </c>
      <c r="E471" s="1">
        <v>30.819788817161079</v>
      </c>
      <c r="F471" s="1">
        <v>36.089656344866782</v>
      </c>
      <c r="G471" s="1">
        <v>6.4021933511932456</v>
      </c>
      <c r="H471" s="2">
        <v>11466.43040625669</v>
      </c>
      <c r="I471" s="2">
        <v>331.15899999999999</v>
      </c>
      <c r="J471" s="3">
        <v>46182.151226851849</v>
      </c>
      <c r="K471" t="b">
        <v>0</v>
      </c>
      <c r="L471">
        <v>275</v>
      </c>
    </row>
    <row r="472" spans="1:12" x14ac:dyDescent="0.35">
      <c r="A472" s="1">
        <v>46.587194772614843</v>
      </c>
      <c r="B472" s="1">
        <v>16.84869613733191</v>
      </c>
      <c r="C472" s="1">
        <v>40.347470763446623</v>
      </c>
      <c r="D472" s="1">
        <v>38.398535226991193</v>
      </c>
      <c r="E472" s="1">
        <v>18.39072036044444</v>
      </c>
      <c r="F472" s="1">
        <v>35.371822663189803</v>
      </c>
      <c r="G472" s="1">
        <v>75.503031483833226</v>
      </c>
      <c r="H472" s="2">
        <v>11460.943857183411</v>
      </c>
      <c r="I472" s="2">
        <v>256.24824999999998</v>
      </c>
      <c r="J472" s="3">
        <v>46182.151226851849</v>
      </c>
      <c r="K472" t="b">
        <v>0</v>
      </c>
      <c r="L472">
        <v>275</v>
      </c>
    </row>
    <row r="473" spans="1:12" x14ac:dyDescent="0.35">
      <c r="A473" s="1">
        <v>27.090680504815321</v>
      </c>
      <c r="B473" s="1">
        <v>14.76913554754042</v>
      </c>
      <c r="C473" s="1">
        <v>47.152337793356907</v>
      </c>
      <c r="D473" s="1">
        <v>50.363885884661521</v>
      </c>
      <c r="E473" s="1">
        <v>32.466000191803012</v>
      </c>
      <c r="F473" s="1">
        <v>37.905490502574111</v>
      </c>
      <c r="G473" s="1">
        <v>11.904380022059421</v>
      </c>
      <c r="H473" s="2">
        <v>11454.751145464899</v>
      </c>
      <c r="I473" s="2">
        <v>398.81349999999998</v>
      </c>
      <c r="J473" s="3">
        <v>46182.151226851849</v>
      </c>
      <c r="K473" t="b">
        <v>0</v>
      </c>
      <c r="L473">
        <v>275</v>
      </c>
    </row>
    <row r="474" spans="1:12" x14ac:dyDescent="0.35">
      <c r="A474" s="1">
        <v>19.147128946121171</v>
      </c>
      <c r="B474" s="1">
        <v>12.919593423915259</v>
      </c>
      <c r="C474" s="1">
        <v>12.243043584177959</v>
      </c>
      <c r="D474" s="1">
        <v>29.855734626665871</v>
      </c>
      <c r="E474" s="1">
        <v>31.947889007488261</v>
      </c>
      <c r="F474" s="1">
        <v>37.347437004107483</v>
      </c>
      <c r="G474" s="1">
        <v>30.070401218907961</v>
      </c>
      <c r="H474" s="2">
        <v>11446.82891656944</v>
      </c>
      <c r="I474" s="2">
        <v>371.40775000000002</v>
      </c>
      <c r="J474" s="3">
        <v>46182.151226851849</v>
      </c>
      <c r="K474" t="b">
        <v>0</v>
      </c>
      <c r="L474">
        <v>275</v>
      </c>
    </row>
    <row r="475" spans="1:12" x14ac:dyDescent="0.35">
      <c r="A475" s="1">
        <v>24.372086615753759</v>
      </c>
      <c r="B475" s="1">
        <v>15.42438568139846</v>
      </c>
      <c r="C475" s="1">
        <v>14.70642302580363</v>
      </c>
      <c r="D475" s="1">
        <v>31.155822639841631</v>
      </c>
      <c r="E475" s="1">
        <v>26.05466278298216</v>
      </c>
      <c r="F475" s="1">
        <v>41.685992147100507</v>
      </c>
      <c r="G475" s="1">
        <v>29.22738725062197</v>
      </c>
      <c r="H475" s="2">
        <v>11444.435578442481</v>
      </c>
      <c r="I475" s="2">
        <v>345.40525000000002</v>
      </c>
      <c r="J475" s="3">
        <v>46182.151226851849</v>
      </c>
      <c r="K475" t="b">
        <v>0</v>
      </c>
      <c r="L475">
        <v>275</v>
      </c>
    </row>
    <row r="476" spans="1:12" x14ac:dyDescent="0.35">
      <c r="A476" s="1">
        <v>21.681594766749701</v>
      </c>
      <c r="B476" s="1">
        <v>14.16376694690897</v>
      </c>
      <c r="C476" s="1">
        <v>40.396632217438551</v>
      </c>
      <c r="D476" s="1">
        <v>51.983908657041177</v>
      </c>
      <c r="E476" s="1">
        <v>32.372341973584483</v>
      </c>
      <c r="F476" s="1">
        <v>31.790506193603449</v>
      </c>
      <c r="G476" s="1">
        <v>15.57239101176604</v>
      </c>
      <c r="H476" s="2">
        <v>11441.76739082275</v>
      </c>
      <c r="I476" s="2">
        <v>315.17574999999999</v>
      </c>
      <c r="J476" s="3">
        <v>46182.151226851849</v>
      </c>
      <c r="K476" t="b">
        <v>0</v>
      </c>
      <c r="L476">
        <v>275</v>
      </c>
    </row>
    <row r="477" spans="1:12" x14ac:dyDescent="0.35">
      <c r="A477" s="1">
        <v>16.031232575073162</v>
      </c>
      <c r="B477" s="1">
        <v>12.825767942860081</v>
      </c>
      <c r="C477" s="1">
        <v>46.129685448315982</v>
      </c>
      <c r="D477" s="1">
        <v>25.748392630295079</v>
      </c>
      <c r="E477" s="1">
        <v>22.008470788962999</v>
      </c>
      <c r="F477" s="1">
        <v>41.842503682028727</v>
      </c>
      <c r="G477" s="1">
        <v>1.186788462013217</v>
      </c>
      <c r="H477" s="2">
        <v>11440.6766834889</v>
      </c>
      <c r="I477" s="2">
        <v>311.24425000000002</v>
      </c>
      <c r="J477" s="3">
        <v>46182.151226851849</v>
      </c>
      <c r="K477" t="b">
        <v>0</v>
      </c>
      <c r="L477">
        <v>275</v>
      </c>
    </row>
    <row r="478" spans="1:12" x14ac:dyDescent="0.35">
      <c r="A478" s="1">
        <v>24.090193832303161</v>
      </c>
      <c r="B478" s="1">
        <v>14.6478657592119</v>
      </c>
      <c r="C478" s="1">
        <v>44.191763720020148</v>
      </c>
      <c r="D478" s="1">
        <v>10.669212378069529</v>
      </c>
      <c r="E478" s="1">
        <v>36.08087959992519</v>
      </c>
      <c r="F478" s="1">
        <v>36.687057172716187</v>
      </c>
      <c r="G478" s="1">
        <v>64.5575799872461</v>
      </c>
      <c r="H478" s="2">
        <v>11439.813100536179</v>
      </c>
      <c r="I478" s="2">
        <v>451.47250000000003</v>
      </c>
      <c r="J478" s="3">
        <v>46182.151226851849</v>
      </c>
      <c r="K478" t="b">
        <v>0</v>
      </c>
      <c r="L478">
        <v>275</v>
      </c>
    </row>
    <row r="479" spans="1:12" x14ac:dyDescent="0.35">
      <c r="A479" s="1">
        <v>26.063685200766141</v>
      </c>
      <c r="B479" s="1">
        <v>17.096524785939369</v>
      </c>
      <c r="C479" s="1">
        <v>18.797640870694931</v>
      </c>
      <c r="D479" s="1">
        <v>32.286061558080192</v>
      </c>
      <c r="E479" s="1">
        <v>33.210275096908113</v>
      </c>
      <c r="F479" s="1">
        <v>43.326535793622391</v>
      </c>
      <c r="G479" s="1">
        <v>29.034455319383181</v>
      </c>
      <c r="H479" s="2">
        <v>11433.415353389521</v>
      </c>
      <c r="I479" s="2">
        <v>319.91950000000003</v>
      </c>
      <c r="J479" s="3">
        <v>46182.151226851849</v>
      </c>
      <c r="K479" t="b">
        <v>0</v>
      </c>
      <c r="L479">
        <v>275</v>
      </c>
    </row>
    <row r="480" spans="1:12" x14ac:dyDescent="0.35">
      <c r="A480" s="1">
        <v>20.67681940862354</v>
      </c>
      <c r="B480" s="1">
        <v>16.286954545062169</v>
      </c>
      <c r="C480" s="1">
        <v>8.045787907918573</v>
      </c>
      <c r="D480" s="1">
        <v>29.899666582379499</v>
      </c>
      <c r="E480" s="1">
        <v>37.555804193589779</v>
      </c>
      <c r="F480" s="1">
        <v>30.417889786617302</v>
      </c>
      <c r="G480" s="1">
        <v>29.74515356618522</v>
      </c>
      <c r="H480" s="2">
        <v>11429.441339308851</v>
      </c>
      <c r="I480" s="2">
        <v>333.57474999999999</v>
      </c>
      <c r="J480" s="3">
        <v>46182.151226851849</v>
      </c>
      <c r="K480" t="b">
        <v>0</v>
      </c>
      <c r="L480">
        <v>275</v>
      </c>
    </row>
    <row r="481" spans="1:12" x14ac:dyDescent="0.35">
      <c r="A481" s="1">
        <v>22.172818882315521</v>
      </c>
      <c r="B481" s="1">
        <v>17.058604675449821</v>
      </c>
      <c r="C481" s="1">
        <v>46.454752819962813</v>
      </c>
      <c r="D481" s="1">
        <v>8.7501509636031312</v>
      </c>
      <c r="E481" s="1">
        <v>23.122704275579501</v>
      </c>
      <c r="F481" s="1">
        <v>43.46491392397909</v>
      </c>
      <c r="G481" s="1">
        <v>22.863315749106579</v>
      </c>
      <c r="H481" s="2">
        <v>11425.97453186573</v>
      </c>
      <c r="I481" s="2">
        <v>268.76125000000002</v>
      </c>
      <c r="J481" s="3">
        <v>46182.151226851849</v>
      </c>
      <c r="K481" t="b">
        <v>0</v>
      </c>
      <c r="L481">
        <v>275</v>
      </c>
    </row>
    <row r="482" spans="1:12" x14ac:dyDescent="0.35">
      <c r="A482" s="1">
        <v>41.921327076412041</v>
      </c>
      <c r="B482" s="1">
        <v>12.470226383105061</v>
      </c>
      <c r="C482" s="1">
        <v>8.9465941967077995</v>
      </c>
      <c r="D482" s="1">
        <v>11.761342192073</v>
      </c>
      <c r="E482" s="1">
        <v>38.463121020123538</v>
      </c>
      <c r="F482" s="1">
        <v>37.134354739931993</v>
      </c>
      <c r="G482" s="1">
        <v>18.033864206626799</v>
      </c>
      <c r="H482" s="2">
        <v>11425.07153931322</v>
      </c>
      <c r="I482" s="2">
        <v>307.30450000000002</v>
      </c>
      <c r="J482" s="3">
        <v>46182.151226851849</v>
      </c>
      <c r="K482" t="b">
        <v>0</v>
      </c>
      <c r="L482">
        <v>275</v>
      </c>
    </row>
    <row r="483" spans="1:12" x14ac:dyDescent="0.35">
      <c r="A483" s="1">
        <v>31.949628113337791</v>
      </c>
      <c r="B483" s="1">
        <v>18.154436180287458</v>
      </c>
      <c r="C483" s="1">
        <v>12.920652177951631</v>
      </c>
      <c r="D483" s="1">
        <v>32.498530530246732</v>
      </c>
      <c r="E483" s="1">
        <v>36.731166003749188</v>
      </c>
      <c r="F483" s="1">
        <v>46.630770727118019</v>
      </c>
      <c r="G483" s="1">
        <v>1.6968089637484569</v>
      </c>
      <c r="H483" s="2">
        <v>11422.010777839279</v>
      </c>
      <c r="I483" s="2">
        <v>300.57100000000003</v>
      </c>
      <c r="J483" s="3">
        <v>46182.151226851849</v>
      </c>
      <c r="K483" t="b">
        <v>0</v>
      </c>
      <c r="L483">
        <v>275</v>
      </c>
    </row>
    <row r="484" spans="1:12" x14ac:dyDescent="0.35">
      <c r="A484" s="1">
        <v>24.014256751933299</v>
      </c>
      <c r="B484" s="1">
        <v>14.494651387505151</v>
      </c>
      <c r="C484" s="1">
        <v>44.136449623918352</v>
      </c>
      <c r="D484" s="1">
        <v>44.983506527822797</v>
      </c>
      <c r="E484" s="1">
        <v>26.249089638087749</v>
      </c>
      <c r="F484" s="1">
        <v>36.569655503455273</v>
      </c>
      <c r="G484" s="1">
        <v>34.221876105109153</v>
      </c>
      <c r="H484" s="2">
        <v>11403.61341620428</v>
      </c>
      <c r="I484" s="2">
        <v>280.46350000000001</v>
      </c>
      <c r="J484" s="3">
        <v>46182.151226851849</v>
      </c>
      <c r="K484" t="b">
        <v>0</v>
      </c>
      <c r="L484">
        <v>275</v>
      </c>
    </row>
    <row r="485" spans="1:12" x14ac:dyDescent="0.35">
      <c r="A485" s="1">
        <v>20.11668207851654</v>
      </c>
      <c r="B485" s="1">
        <v>11.273778116487881</v>
      </c>
      <c r="C485" s="1">
        <v>36.492024588501991</v>
      </c>
      <c r="D485" s="1">
        <v>49.350062283052623</v>
      </c>
      <c r="E485" s="1">
        <v>22.303342392298418</v>
      </c>
      <c r="F485" s="1">
        <v>37.647555981183473</v>
      </c>
      <c r="G485" s="1">
        <v>35.827669284010547</v>
      </c>
      <c r="H485" s="2">
        <v>11402.03982375435</v>
      </c>
      <c r="I485" s="2">
        <v>285.69625000000002</v>
      </c>
      <c r="J485" s="3">
        <v>46182.151226851849</v>
      </c>
      <c r="K485" t="b">
        <v>0</v>
      </c>
      <c r="L485">
        <v>275</v>
      </c>
    </row>
    <row r="486" spans="1:12" x14ac:dyDescent="0.35">
      <c r="A486" s="1">
        <v>24.89185593086323</v>
      </c>
      <c r="B486" s="1">
        <v>16.161587896956078</v>
      </c>
      <c r="C486" s="1">
        <v>40.591984562031762</v>
      </c>
      <c r="D486" s="1">
        <v>8.1951969811719838</v>
      </c>
      <c r="E486" s="1">
        <v>41.528442630408243</v>
      </c>
      <c r="F486" s="1">
        <v>36.059602640235447</v>
      </c>
      <c r="G486" s="1">
        <v>66.581689116074301</v>
      </c>
      <c r="H486" s="2">
        <v>11398.37149424782</v>
      </c>
      <c r="I486" s="2">
        <v>333.39550000000003</v>
      </c>
      <c r="J486" s="3">
        <v>46182.151226851849</v>
      </c>
      <c r="K486" t="b">
        <v>0</v>
      </c>
      <c r="L486">
        <v>275</v>
      </c>
    </row>
    <row r="487" spans="1:12" x14ac:dyDescent="0.35">
      <c r="A487" s="1">
        <v>14.138679092060141</v>
      </c>
      <c r="B487" s="1">
        <v>18.785041964964918</v>
      </c>
      <c r="C487" s="1">
        <v>23.021937135333459</v>
      </c>
      <c r="D487" s="1">
        <v>32.979318626568492</v>
      </c>
      <c r="E487" s="1">
        <v>45.940631562343171</v>
      </c>
      <c r="F487" s="1">
        <v>24.474482145800749</v>
      </c>
      <c r="G487" s="1">
        <v>75.691631320327019</v>
      </c>
      <c r="H487" s="2">
        <v>11384.45806994996</v>
      </c>
      <c r="I487" s="2">
        <v>300.66775000000001</v>
      </c>
      <c r="J487" s="3">
        <v>46182.151226851849</v>
      </c>
      <c r="K487" t="b">
        <v>0</v>
      </c>
      <c r="L487">
        <v>275</v>
      </c>
    </row>
    <row r="488" spans="1:12" x14ac:dyDescent="0.35">
      <c r="A488" s="1">
        <v>24.89287012744548</v>
      </c>
      <c r="B488" s="1">
        <v>16.985448015627831</v>
      </c>
      <c r="C488" s="1">
        <v>10.52233653050796</v>
      </c>
      <c r="D488" s="1">
        <v>27.827408596295619</v>
      </c>
      <c r="E488" s="1">
        <v>40.442113958798693</v>
      </c>
      <c r="F488" s="1">
        <v>31.200061452626191</v>
      </c>
      <c r="G488" s="1">
        <v>45.321691705590773</v>
      </c>
      <c r="H488" s="2">
        <v>11383.24743598438</v>
      </c>
      <c r="I488" s="2">
        <v>301.94650000000001</v>
      </c>
      <c r="J488" s="3">
        <v>46182.151226851849</v>
      </c>
      <c r="K488" t="b">
        <v>0</v>
      </c>
      <c r="L488">
        <v>275</v>
      </c>
    </row>
    <row r="489" spans="1:12" x14ac:dyDescent="0.35">
      <c r="A489" s="1">
        <v>12.96585459094951</v>
      </c>
      <c r="B489" s="1">
        <v>12.917470969429919</v>
      </c>
      <c r="C489" s="1">
        <v>45.717892268364253</v>
      </c>
      <c r="D489" s="1">
        <v>44.492000550121389</v>
      </c>
      <c r="E489" s="1">
        <v>27.964717530339271</v>
      </c>
      <c r="F489" s="1">
        <v>31.720322361209671</v>
      </c>
      <c r="G489" s="1">
        <v>12.57984486340214</v>
      </c>
      <c r="H489" s="2">
        <v>11381.292261018039</v>
      </c>
      <c r="I489" s="2">
        <v>345.92950000000002</v>
      </c>
      <c r="J489" s="3">
        <v>46182.151226851849</v>
      </c>
      <c r="K489" t="b">
        <v>0</v>
      </c>
      <c r="L489">
        <v>275</v>
      </c>
    </row>
    <row r="490" spans="1:12" x14ac:dyDescent="0.35">
      <c r="A490" s="1">
        <v>45.539366481799952</v>
      </c>
      <c r="B490" s="1">
        <v>13.263825052744901</v>
      </c>
      <c r="C490" s="1">
        <v>43.846848326718018</v>
      </c>
      <c r="D490" s="1">
        <v>40.893937481787269</v>
      </c>
      <c r="E490" s="1">
        <v>21.851878668528659</v>
      </c>
      <c r="F490" s="1">
        <v>29.474691428765912</v>
      </c>
      <c r="G490" s="1">
        <v>73.935288811295678</v>
      </c>
      <c r="H490" s="2">
        <v>11375.07037920181</v>
      </c>
      <c r="I490" s="2">
        <v>338.67099999999999</v>
      </c>
      <c r="J490" s="3">
        <v>46182.151226851849</v>
      </c>
      <c r="K490" t="b">
        <v>0</v>
      </c>
      <c r="L490">
        <v>275</v>
      </c>
    </row>
    <row r="491" spans="1:12" x14ac:dyDescent="0.35">
      <c r="A491" s="1">
        <v>48.822118849682873</v>
      </c>
      <c r="B491" s="1">
        <v>14.79159139774581</v>
      </c>
      <c r="C491" s="1">
        <v>18.759292032835731</v>
      </c>
      <c r="D491" s="1">
        <v>16.79929181145291</v>
      </c>
      <c r="E491" s="1">
        <v>24.240913233734279</v>
      </c>
      <c r="F491" s="1">
        <v>40.027118018193832</v>
      </c>
      <c r="G491" s="1">
        <v>8.3794887435308212</v>
      </c>
      <c r="H491" s="2">
        <v>11373.70806077781</v>
      </c>
      <c r="I491" s="2">
        <v>284.17225000000002</v>
      </c>
      <c r="J491" s="3">
        <v>46182.151226851849</v>
      </c>
      <c r="K491" t="b">
        <v>0</v>
      </c>
      <c r="L491">
        <v>275</v>
      </c>
    </row>
    <row r="492" spans="1:12" x14ac:dyDescent="0.35">
      <c r="A492" s="1">
        <v>33.322694094316361</v>
      </c>
      <c r="B492" s="1">
        <v>13.200796135417329</v>
      </c>
      <c r="C492" s="1">
        <v>17.311169345340581</v>
      </c>
      <c r="D492" s="1">
        <v>16.297996084615669</v>
      </c>
      <c r="E492" s="1">
        <v>38.117604199759981</v>
      </c>
      <c r="F492" s="1">
        <v>42.385024478589877</v>
      </c>
      <c r="G492" s="1">
        <v>38.206366730795047</v>
      </c>
      <c r="H492" s="2">
        <v>11372.22080384845</v>
      </c>
      <c r="I492" s="2">
        <v>298.66975000000002</v>
      </c>
      <c r="J492" s="3">
        <v>46182.151226851849</v>
      </c>
      <c r="K492" t="b">
        <v>0</v>
      </c>
      <c r="L492">
        <v>275</v>
      </c>
    </row>
    <row r="493" spans="1:12" x14ac:dyDescent="0.35">
      <c r="A493" s="1">
        <v>25.720653203520921</v>
      </c>
      <c r="B493" s="1">
        <v>16.783713439805261</v>
      </c>
      <c r="C493" s="1">
        <v>34.27974305902309</v>
      </c>
      <c r="D493" s="1">
        <v>51.894768063990263</v>
      </c>
      <c r="E493" s="1">
        <v>27.49572591430001</v>
      </c>
      <c r="F493" s="1">
        <v>38.129508868576373</v>
      </c>
      <c r="G493" s="1">
        <v>27.495570962243761</v>
      </c>
      <c r="H493" s="2">
        <v>11369.39940046996</v>
      </c>
      <c r="I493" s="2">
        <v>323.15724999999998</v>
      </c>
      <c r="J493" s="3">
        <v>46182.151226851849</v>
      </c>
      <c r="K493" t="b">
        <v>0</v>
      </c>
      <c r="L493">
        <v>275</v>
      </c>
    </row>
    <row r="494" spans="1:12" x14ac:dyDescent="0.35">
      <c r="A494" s="1">
        <v>25.25387033344553</v>
      </c>
      <c r="B494" s="1">
        <v>15.81390877764883</v>
      </c>
      <c r="C494" s="1">
        <v>10.0879191046697</v>
      </c>
      <c r="D494" s="1">
        <v>41.800126769683622</v>
      </c>
      <c r="E494" s="1">
        <v>38.865479691841912</v>
      </c>
      <c r="F494" s="1">
        <v>36.113814475849267</v>
      </c>
      <c r="G494" s="1">
        <v>54.07275885628674</v>
      </c>
      <c r="H494" s="2">
        <v>11367.268075520669</v>
      </c>
      <c r="I494" s="2">
        <v>278.63274999999999</v>
      </c>
      <c r="J494" s="3">
        <v>46182.151226851849</v>
      </c>
      <c r="K494" t="b">
        <v>0</v>
      </c>
      <c r="L494">
        <v>275</v>
      </c>
    </row>
    <row r="495" spans="1:12" x14ac:dyDescent="0.35">
      <c r="A495" s="1">
        <v>31.12227045540233</v>
      </c>
      <c r="B495" s="1">
        <v>12.548720584466739</v>
      </c>
      <c r="C495" s="1">
        <v>20.035821126019091</v>
      </c>
      <c r="D495" s="1">
        <v>29.809714046172768</v>
      </c>
      <c r="E495" s="1">
        <v>37.132487957600127</v>
      </c>
      <c r="F495" s="1">
        <v>40.467162974520839</v>
      </c>
      <c r="G495" s="1">
        <v>28.539547862253869</v>
      </c>
      <c r="H495" s="2">
        <v>11365.50039365157</v>
      </c>
      <c r="I495" s="2">
        <v>307.33524999999997</v>
      </c>
      <c r="J495" s="3">
        <v>46182.151226851849</v>
      </c>
      <c r="K495" t="b">
        <v>0</v>
      </c>
      <c r="L495">
        <v>275</v>
      </c>
    </row>
    <row r="496" spans="1:12" x14ac:dyDescent="0.35">
      <c r="A496" s="1">
        <v>18.885722649410891</v>
      </c>
      <c r="B496" s="1">
        <v>11.2060632693622</v>
      </c>
      <c r="C496" s="1">
        <v>38.854843266551377</v>
      </c>
      <c r="D496" s="1">
        <v>49.826577887541468</v>
      </c>
      <c r="E496" s="1">
        <v>30.275962864225871</v>
      </c>
      <c r="F496" s="1">
        <v>32.68774617753143</v>
      </c>
      <c r="G496" s="1">
        <v>10.669335429545569</v>
      </c>
      <c r="H496" s="2">
        <v>11364.7031082342</v>
      </c>
      <c r="I496" s="2">
        <v>286.50175000000002</v>
      </c>
      <c r="J496" s="3">
        <v>46182.151226851849</v>
      </c>
      <c r="K496" t="b">
        <v>0</v>
      </c>
      <c r="L496">
        <v>275</v>
      </c>
    </row>
    <row r="497" spans="1:12" x14ac:dyDescent="0.35">
      <c r="A497" s="1">
        <v>13.07928077512579</v>
      </c>
      <c r="B497" s="1">
        <v>13.91146713518825</v>
      </c>
      <c r="C497" s="1">
        <v>35.889148371257562</v>
      </c>
      <c r="D497" s="1">
        <v>12.47602110452336</v>
      </c>
      <c r="E497" s="1">
        <v>37.342103289571718</v>
      </c>
      <c r="F497" s="1">
        <v>28.528111097040881</v>
      </c>
      <c r="G497" s="1">
        <v>10.885289635957569</v>
      </c>
      <c r="H497" s="2">
        <v>11362.44052456158</v>
      </c>
      <c r="I497" s="2">
        <v>295.20850000000002</v>
      </c>
      <c r="J497" s="3">
        <v>46182.151226851849</v>
      </c>
      <c r="K497" t="b">
        <v>0</v>
      </c>
      <c r="L497">
        <v>275</v>
      </c>
    </row>
    <row r="498" spans="1:12" x14ac:dyDescent="0.35">
      <c r="A498" s="1">
        <v>14.69853537159659</v>
      </c>
      <c r="B498" s="1">
        <v>13.448577774106271</v>
      </c>
      <c r="C498" s="1">
        <v>51.453357766544087</v>
      </c>
      <c r="D498" s="1">
        <v>48.462553994888182</v>
      </c>
      <c r="E498" s="1">
        <v>32.791056812053597</v>
      </c>
      <c r="F498" s="1">
        <v>31.93525998629541</v>
      </c>
      <c r="G498" s="1">
        <v>12.612681529882609</v>
      </c>
      <c r="H498" s="2">
        <v>11361.46137259852</v>
      </c>
      <c r="I498" s="2">
        <v>311.42725000000002</v>
      </c>
      <c r="J498" s="3">
        <v>46182.151226851849</v>
      </c>
      <c r="K498" t="b">
        <v>0</v>
      </c>
      <c r="L498">
        <v>275</v>
      </c>
    </row>
    <row r="499" spans="1:12" x14ac:dyDescent="0.35">
      <c r="A499" s="1">
        <v>27.358962926473431</v>
      </c>
      <c r="B499" s="1">
        <v>15.124738918741061</v>
      </c>
      <c r="C499" s="1">
        <v>10.880426272732871</v>
      </c>
      <c r="D499" s="1">
        <v>36.73749831872459</v>
      </c>
      <c r="E499" s="1">
        <v>43.138867586296719</v>
      </c>
      <c r="F499" s="1">
        <v>37.350091322254613</v>
      </c>
      <c r="G499" s="1">
        <v>54.928592056367933</v>
      </c>
      <c r="H499" s="2">
        <v>11356.423125276189</v>
      </c>
      <c r="I499" s="2">
        <v>303.45625000000001</v>
      </c>
      <c r="J499" s="3">
        <v>46182.151226851849</v>
      </c>
      <c r="K499" t="b">
        <v>0</v>
      </c>
      <c r="L499">
        <v>275</v>
      </c>
    </row>
    <row r="500" spans="1:12" x14ac:dyDescent="0.35">
      <c r="A500" s="1">
        <v>16.4505429114148</v>
      </c>
      <c r="B500" s="1">
        <v>17.643399962562938</v>
      </c>
      <c r="C500" s="1">
        <v>47.441665902349229</v>
      </c>
      <c r="D500" s="1">
        <v>47.611504346958426</v>
      </c>
      <c r="E500" s="1">
        <v>41.705639201675922</v>
      </c>
      <c r="F500" s="1">
        <v>26.977657482086641</v>
      </c>
      <c r="G500" s="1">
        <v>64.223216395557188</v>
      </c>
      <c r="H500" s="2">
        <v>11355.24606589446</v>
      </c>
      <c r="I500" s="2">
        <v>394.09825000000001</v>
      </c>
      <c r="J500" s="3">
        <v>46182.151226851849</v>
      </c>
      <c r="K500" t="b">
        <v>0</v>
      </c>
      <c r="L500">
        <v>275</v>
      </c>
    </row>
    <row r="501" spans="1:12" x14ac:dyDescent="0.35">
      <c r="A501" s="1">
        <v>30.032815017713538</v>
      </c>
      <c r="B501" s="1">
        <v>14.60703611218179</v>
      </c>
      <c r="C501" s="1">
        <v>13.59388783982752</v>
      </c>
      <c r="D501" s="1">
        <v>22.210054130656111</v>
      </c>
      <c r="E501" s="1">
        <v>39.528484348693418</v>
      </c>
      <c r="F501" s="1">
        <v>42.321775635714232</v>
      </c>
      <c r="G501" s="1">
        <v>38.589210205866031</v>
      </c>
      <c r="H501" s="2">
        <v>11350.19998010931</v>
      </c>
      <c r="I501" s="2">
        <v>295.64125000000001</v>
      </c>
      <c r="J501" s="3">
        <v>46182.151226851849</v>
      </c>
      <c r="K501" t="b">
        <v>0</v>
      </c>
      <c r="L501">
        <v>275</v>
      </c>
    </row>
    <row r="502" spans="1:12" x14ac:dyDescent="0.35">
      <c r="A502" s="1">
        <v>24.345691607348389</v>
      </c>
      <c r="B502" s="1">
        <v>12.183493065040301</v>
      </c>
      <c r="C502" s="1">
        <v>8.0628860110881853</v>
      </c>
      <c r="D502" s="1">
        <v>13.82643442560137</v>
      </c>
      <c r="E502" s="1">
        <v>24.24549917985669</v>
      </c>
      <c r="F502" s="1">
        <v>40.482247807313499</v>
      </c>
      <c r="G502" s="1">
        <v>40.244959331557041</v>
      </c>
      <c r="H502" s="2">
        <v>11349.90438979134</v>
      </c>
      <c r="I502" s="2">
        <v>277.54149999999998</v>
      </c>
      <c r="J502" s="3">
        <v>46182.151226851849</v>
      </c>
      <c r="K502" t="b">
        <v>0</v>
      </c>
      <c r="L502">
        <v>275</v>
      </c>
    </row>
    <row r="503" spans="1:12" x14ac:dyDescent="0.35">
      <c r="A503" s="1">
        <v>25.716129292206041</v>
      </c>
      <c r="B503" s="1">
        <v>18.66143886957785</v>
      </c>
      <c r="C503" s="1">
        <v>8.9819734434299949</v>
      </c>
      <c r="D503" s="1">
        <v>26.55050117520042</v>
      </c>
      <c r="E503" s="1">
        <v>33.051683273410667</v>
      </c>
      <c r="F503" s="1">
        <v>36.081698737811138</v>
      </c>
      <c r="G503" s="1">
        <v>35.213068912259182</v>
      </c>
      <c r="H503" s="2">
        <v>11345.404664592301</v>
      </c>
      <c r="I503" s="2">
        <v>321.8125</v>
      </c>
      <c r="J503" s="3">
        <v>46182.151226851849</v>
      </c>
      <c r="K503" t="b">
        <v>0</v>
      </c>
      <c r="L503">
        <v>275</v>
      </c>
    </row>
    <row r="504" spans="1:12" x14ac:dyDescent="0.35">
      <c r="A504" s="1">
        <v>21.26647202627942</v>
      </c>
      <c r="B504" s="1">
        <v>12.764089978263369</v>
      </c>
      <c r="C504" s="1">
        <v>23.104798280370229</v>
      </c>
      <c r="D504" s="1">
        <v>51.061894466388097</v>
      </c>
      <c r="E504" s="1">
        <v>41.129450819652909</v>
      </c>
      <c r="F504" s="1">
        <v>24.660445637291659</v>
      </c>
      <c r="G504" s="1">
        <v>62.651888157920261</v>
      </c>
      <c r="H504" s="2">
        <v>11344.28355853776</v>
      </c>
      <c r="I504" s="2">
        <v>297.68049999999999</v>
      </c>
      <c r="J504" s="3">
        <v>46182.151226851849</v>
      </c>
      <c r="K504" t="b">
        <v>0</v>
      </c>
      <c r="L504">
        <v>275</v>
      </c>
    </row>
    <row r="505" spans="1:12" x14ac:dyDescent="0.35">
      <c r="A505" s="1">
        <v>44.331034046780381</v>
      </c>
      <c r="B505" s="1">
        <v>13.18842319308169</v>
      </c>
      <c r="C505" s="1">
        <v>24.080832463247781</v>
      </c>
      <c r="D505" s="1">
        <v>23.99231429882094</v>
      </c>
      <c r="E505" s="1">
        <v>26.175550916343131</v>
      </c>
      <c r="F505" s="1">
        <v>45.009829943680799</v>
      </c>
      <c r="G505" s="1">
        <v>13.80959895583211</v>
      </c>
      <c r="H505" s="2">
        <v>11342.146287015859</v>
      </c>
      <c r="I505" s="2">
        <v>264.44500000000011</v>
      </c>
      <c r="J505" s="3">
        <v>46182.151226851849</v>
      </c>
      <c r="K505" t="b">
        <v>0</v>
      </c>
      <c r="L505">
        <v>275</v>
      </c>
    </row>
    <row r="506" spans="1:12" x14ac:dyDescent="0.35">
      <c r="A506" s="1">
        <v>24.56554578117672</v>
      </c>
      <c r="B506" s="1">
        <v>11.060534621648371</v>
      </c>
      <c r="C506" s="1">
        <v>16.835573844804351</v>
      </c>
      <c r="D506" s="1">
        <v>27.014028443120111</v>
      </c>
      <c r="E506" s="1">
        <v>33.742701199852917</v>
      </c>
      <c r="F506" s="1">
        <v>42.325804272308709</v>
      </c>
      <c r="G506" s="1">
        <v>27.390110634034219</v>
      </c>
      <c r="H506" s="2">
        <v>11336.90452334431</v>
      </c>
      <c r="I506" s="2">
        <v>290.04775000000001</v>
      </c>
      <c r="J506" s="3">
        <v>46182.151226851849</v>
      </c>
      <c r="K506" t="b">
        <v>0</v>
      </c>
      <c r="L506">
        <v>275</v>
      </c>
    </row>
    <row r="507" spans="1:12" x14ac:dyDescent="0.35">
      <c r="A507" s="1">
        <v>36.616240259132233</v>
      </c>
      <c r="B507" s="1">
        <v>16.824529068578521</v>
      </c>
      <c r="C507" s="1">
        <v>11.624648765847439</v>
      </c>
      <c r="D507" s="1">
        <v>11.39915286572883</v>
      </c>
      <c r="E507" s="1">
        <v>22.112972087452761</v>
      </c>
      <c r="F507" s="1">
        <v>37.672636946538987</v>
      </c>
      <c r="G507" s="1">
        <v>12.62355629234426</v>
      </c>
      <c r="H507" s="2">
        <v>11335.328203864319</v>
      </c>
      <c r="I507" s="2">
        <v>445.32474999999999</v>
      </c>
      <c r="J507" s="3">
        <v>46182.151226851849</v>
      </c>
      <c r="K507" t="b">
        <v>0</v>
      </c>
      <c r="L507">
        <v>275</v>
      </c>
    </row>
    <row r="508" spans="1:12" x14ac:dyDescent="0.35">
      <c r="A508" s="1">
        <v>11.29265691875163</v>
      </c>
      <c r="B508" s="1">
        <v>14.88588233960264</v>
      </c>
      <c r="C508" s="1">
        <v>37.349448037890539</v>
      </c>
      <c r="D508" s="1">
        <v>42.697928685668231</v>
      </c>
      <c r="E508" s="1">
        <v>24.040341575238561</v>
      </c>
      <c r="F508" s="1">
        <v>30.78312098024394</v>
      </c>
      <c r="G508" s="1">
        <v>12.49360907570137</v>
      </c>
      <c r="H508" s="2">
        <v>11331.57705641276</v>
      </c>
      <c r="I508" s="2">
        <v>448.16424999999998</v>
      </c>
      <c r="J508" s="3">
        <v>46182.151226851849</v>
      </c>
      <c r="K508" t="b">
        <v>0</v>
      </c>
      <c r="L508">
        <v>275</v>
      </c>
    </row>
    <row r="509" spans="1:12" x14ac:dyDescent="0.35">
      <c r="A509" s="1">
        <v>45.607856103187864</v>
      </c>
      <c r="B509" s="1">
        <v>12.49472387731446</v>
      </c>
      <c r="C509" s="1">
        <v>10.36137767851373</v>
      </c>
      <c r="D509" s="1">
        <v>20.827090111781811</v>
      </c>
      <c r="E509" s="1">
        <v>26.682406516127969</v>
      </c>
      <c r="F509" s="1">
        <v>38.90781338073117</v>
      </c>
      <c r="G509" s="1">
        <v>14.485490781148579</v>
      </c>
      <c r="H509" s="2">
        <v>11328.000463508721</v>
      </c>
      <c r="I509" s="2">
        <v>300.09775000000002</v>
      </c>
      <c r="J509" s="3">
        <v>46182.151226851849</v>
      </c>
      <c r="K509" t="b">
        <v>0</v>
      </c>
      <c r="L509">
        <v>275</v>
      </c>
    </row>
    <row r="510" spans="1:12" x14ac:dyDescent="0.35">
      <c r="A510" s="1">
        <v>11.352968714038999</v>
      </c>
      <c r="B510" s="1">
        <v>16.8898319363079</v>
      </c>
      <c r="C510" s="1">
        <v>40.623037073855272</v>
      </c>
      <c r="D510" s="1">
        <v>48.636040098855219</v>
      </c>
      <c r="E510" s="1">
        <v>23.170094562724881</v>
      </c>
      <c r="F510" s="1">
        <v>38.492705252515663</v>
      </c>
      <c r="G510" s="1">
        <v>64.434552980152333</v>
      </c>
      <c r="H510" s="2">
        <v>11319.55134711055</v>
      </c>
      <c r="I510" s="2">
        <v>345.01749999999998</v>
      </c>
      <c r="J510" s="3">
        <v>46182.151226851849</v>
      </c>
      <c r="K510" t="b">
        <v>0</v>
      </c>
      <c r="L510">
        <v>275</v>
      </c>
    </row>
    <row r="511" spans="1:12" x14ac:dyDescent="0.35">
      <c r="A511" s="1">
        <v>41.210651936455761</v>
      </c>
      <c r="B511" s="1">
        <v>12.371760231472001</v>
      </c>
      <c r="C511" s="1">
        <v>24.576793024188309</v>
      </c>
      <c r="D511" s="1">
        <v>18.697107233314849</v>
      </c>
      <c r="E511" s="1">
        <v>25.345005840439509</v>
      </c>
      <c r="F511" s="1">
        <v>44.27474738288398</v>
      </c>
      <c r="G511" s="1">
        <v>13.58492666063332</v>
      </c>
      <c r="H511" s="2">
        <v>11317.769739862581</v>
      </c>
      <c r="I511" s="2">
        <v>283.88200000000001</v>
      </c>
      <c r="J511" s="3">
        <v>46182.151226851849</v>
      </c>
      <c r="K511" t="b">
        <v>0</v>
      </c>
      <c r="L511">
        <v>275</v>
      </c>
    </row>
    <row r="512" spans="1:12" x14ac:dyDescent="0.35">
      <c r="A512" s="1">
        <v>12.914678030912841</v>
      </c>
      <c r="B512" s="1">
        <v>11.15050513126328</v>
      </c>
      <c r="C512" s="1">
        <v>10.31918003105881</v>
      </c>
      <c r="D512" s="1">
        <v>51.622557855199268</v>
      </c>
      <c r="E512" s="1">
        <v>37.833116809476742</v>
      </c>
      <c r="F512" s="1">
        <v>27.896189757037341</v>
      </c>
      <c r="G512" s="1">
        <v>35.498966972155173</v>
      </c>
      <c r="H512" s="2">
        <v>11311.322908729629</v>
      </c>
      <c r="I512" s="2">
        <v>313.57974999999999</v>
      </c>
      <c r="J512" s="3">
        <v>46182.151226851849</v>
      </c>
      <c r="K512" t="b">
        <v>0</v>
      </c>
      <c r="L512">
        <v>275</v>
      </c>
    </row>
    <row r="513" spans="1:12" x14ac:dyDescent="0.35">
      <c r="A513" s="1">
        <v>31.66583977908234</v>
      </c>
      <c r="B513" s="1">
        <v>17.263124168309631</v>
      </c>
      <c r="C513" s="1">
        <v>47.792162091059993</v>
      </c>
      <c r="D513" s="1">
        <v>24.918409665946349</v>
      </c>
      <c r="E513" s="1">
        <v>25.57198221819851</v>
      </c>
      <c r="F513" s="1">
        <v>47.436522795675053</v>
      </c>
      <c r="G513" s="1">
        <v>11.28607686658264</v>
      </c>
      <c r="H513" s="2">
        <v>11308.122057938481</v>
      </c>
      <c r="I513" s="2">
        <v>284.61399999999998</v>
      </c>
      <c r="J513" s="3">
        <v>46182.151226851849</v>
      </c>
      <c r="K513" t="b">
        <v>0</v>
      </c>
      <c r="L513">
        <v>275</v>
      </c>
    </row>
    <row r="514" spans="1:12" x14ac:dyDescent="0.35">
      <c r="A514" s="1">
        <v>30.42724150867161</v>
      </c>
      <c r="B514" s="1">
        <v>11.93202920709005</v>
      </c>
      <c r="C514" s="1">
        <v>12.566879986294961</v>
      </c>
      <c r="D514" s="1">
        <v>17.651993672281471</v>
      </c>
      <c r="E514" s="1">
        <v>36.894752465666137</v>
      </c>
      <c r="F514" s="1">
        <v>33.365682683908851</v>
      </c>
      <c r="G514" s="1">
        <v>2.329785955511829</v>
      </c>
      <c r="H514" s="2">
        <v>11307.2782143528</v>
      </c>
      <c r="I514" s="2">
        <v>280.58350000000002</v>
      </c>
      <c r="J514" s="3">
        <v>46182.151226851849</v>
      </c>
      <c r="K514" t="b">
        <v>0</v>
      </c>
      <c r="L514">
        <v>275</v>
      </c>
    </row>
    <row r="515" spans="1:12" x14ac:dyDescent="0.35">
      <c r="A515" s="1">
        <v>23.163651741128749</v>
      </c>
      <c r="B515" s="1">
        <v>13.93929550861173</v>
      </c>
      <c r="C515" s="1">
        <v>9.9894349624213223</v>
      </c>
      <c r="D515" s="1">
        <v>32.656370687403879</v>
      </c>
      <c r="E515" s="1">
        <v>40.869019484721328</v>
      </c>
      <c r="F515" s="1">
        <v>37.379325678086829</v>
      </c>
      <c r="G515" s="1">
        <v>76.334361171916356</v>
      </c>
      <c r="H515" s="2">
        <v>11300.57777877911</v>
      </c>
      <c r="I515" s="2">
        <v>296.62900000000002</v>
      </c>
      <c r="J515" s="3">
        <v>46182.151226851849</v>
      </c>
      <c r="K515" t="b">
        <v>0</v>
      </c>
      <c r="L515">
        <v>275</v>
      </c>
    </row>
    <row r="516" spans="1:12" x14ac:dyDescent="0.35">
      <c r="A516" s="1">
        <v>20.25386961533372</v>
      </c>
      <c r="B516" s="1">
        <v>11.89971157183791</v>
      </c>
      <c r="C516" s="1">
        <v>10.991961351995601</v>
      </c>
      <c r="D516" s="1">
        <v>33.651811786096253</v>
      </c>
      <c r="E516" s="1">
        <v>33.155836282241722</v>
      </c>
      <c r="F516" s="1">
        <v>38.43581016315872</v>
      </c>
      <c r="G516" s="1">
        <v>63.185368558782507</v>
      </c>
      <c r="H516" s="2">
        <v>11297.83625087807</v>
      </c>
      <c r="I516" s="2">
        <v>286.1395</v>
      </c>
      <c r="J516" s="3">
        <v>46182.151226851849</v>
      </c>
      <c r="K516" t="b">
        <v>0</v>
      </c>
      <c r="L516">
        <v>275</v>
      </c>
    </row>
    <row r="517" spans="1:12" x14ac:dyDescent="0.35">
      <c r="A517" s="1">
        <v>48.423675262370622</v>
      </c>
      <c r="B517" s="1">
        <v>15.212600588702291</v>
      </c>
      <c r="C517" s="1">
        <v>11.52452317330687</v>
      </c>
      <c r="D517" s="1">
        <v>14.138467783314301</v>
      </c>
      <c r="E517" s="1">
        <v>35.586382282265738</v>
      </c>
      <c r="F517" s="1">
        <v>39.158747712888967</v>
      </c>
      <c r="G517" s="1">
        <v>18.177694207182</v>
      </c>
      <c r="H517" s="2">
        <v>11296.986596804019</v>
      </c>
      <c r="I517" s="2">
        <v>323.46924999999999</v>
      </c>
      <c r="J517" s="3">
        <v>46182.151226851849</v>
      </c>
      <c r="K517" t="b">
        <v>0</v>
      </c>
      <c r="L517">
        <v>275</v>
      </c>
    </row>
    <row r="518" spans="1:12" x14ac:dyDescent="0.35">
      <c r="A518" s="1">
        <v>43.360399218128897</v>
      </c>
      <c r="B518" s="1">
        <v>18.803898708151362</v>
      </c>
      <c r="C518" s="1">
        <v>30.659010484909292</v>
      </c>
      <c r="D518" s="1">
        <v>34.077382961450297</v>
      </c>
      <c r="E518" s="1">
        <v>17.604238591828508</v>
      </c>
      <c r="F518" s="1">
        <v>24.233006820193879</v>
      </c>
      <c r="G518" s="1">
        <v>55.344881810079812</v>
      </c>
      <c r="H518" s="2">
        <v>11290.402196580741</v>
      </c>
      <c r="I518" s="2">
        <v>320.95375000000001</v>
      </c>
      <c r="J518" s="3">
        <v>46182.151226851849</v>
      </c>
      <c r="K518" t="b">
        <v>0</v>
      </c>
      <c r="L518">
        <v>275</v>
      </c>
    </row>
    <row r="519" spans="1:12" x14ac:dyDescent="0.35">
      <c r="A519" s="1">
        <v>35.99306908689929</v>
      </c>
      <c r="B519" s="1">
        <v>12.590736969044579</v>
      </c>
      <c r="C519" s="1">
        <v>11.390685154946979</v>
      </c>
      <c r="D519" s="1">
        <v>16.436960481772392</v>
      </c>
      <c r="E519" s="1">
        <v>27.122239360462011</v>
      </c>
      <c r="F519" s="1">
        <v>41.988125357737673</v>
      </c>
      <c r="G519" s="1">
        <v>32.442312610417233</v>
      </c>
      <c r="H519" s="2">
        <v>11288.71512961673</v>
      </c>
      <c r="I519" s="2">
        <v>281.76925</v>
      </c>
      <c r="J519" s="3">
        <v>46182.151226851849</v>
      </c>
      <c r="K519" t="b">
        <v>0</v>
      </c>
      <c r="L519">
        <v>275</v>
      </c>
    </row>
    <row r="520" spans="1:12" x14ac:dyDescent="0.35">
      <c r="A520" s="1">
        <v>20.936103920356992</v>
      </c>
      <c r="B520" s="1">
        <v>17.076894998523859</v>
      </c>
      <c r="C520" s="1">
        <v>15.19314211953078</v>
      </c>
      <c r="D520" s="1">
        <v>32.275334606800087</v>
      </c>
      <c r="E520" s="1">
        <v>33.446501125026273</v>
      </c>
      <c r="F520" s="1">
        <v>38.893099241364453</v>
      </c>
      <c r="G520" s="1">
        <v>30.76960279029964</v>
      </c>
      <c r="H520" s="2">
        <v>11288.037972176109</v>
      </c>
      <c r="I520" s="2">
        <v>532.56100000000004</v>
      </c>
      <c r="J520" s="3">
        <v>46182.151226851849</v>
      </c>
      <c r="K520" t="b">
        <v>0</v>
      </c>
      <c r="L520">
        <v>275</v>
      </c>
    </row>
    <row r="521" spans="1:12" x14ac:dyDescent="0.35">
      <c r="A521" s="1">
        <v>30.430953902178139</v>
      </c>
      <c r="B521" s="1">
        <v>11.3475768002679</v>
      </c>
      <c r="C521" s="1">
        <v>45.048778631932073</v>
      </c>
      <c r="D521" s="1">
        <v>20.46228498671762</v>
      </c>
      <c r="E521" s="1">
        <v>37.982447989246658</v>
      </c>
      <c r="F521" s="1">
        <v>43.307606875456543</v>
      </c>
      <c r="G521" s="1">
        <v>14.7472760216415</v>
      </c>
      <c r="H521" s="2">
        <v>11287.78761135652</v>
      </c>
      <c r="I521" s="2">
        <v>301.20400000000001</v>
      </c>
      <c r="J521" s="3">
        <v>46182.151226851849</v>
      </c>
      <c r="K521" t="b">
        <v>0</v>
      </c>
      <c r="L521">
        <v>275</v>
      </c>
    </row>
    <row r="522" spans="1:12" x14ac:dyDescent="0.35">
      <c r="A522" s="1">
        <v>40.549642543035333</v>
      </c>
      <c r="B522" s="1">
        <v>12.714240875887841</v>
      </c>
      <c r="C522" s="1">
        <v>51.729088585366092</v>
      </c>
      <c r="D522" s="1">
        <v>48.157551585004171</v>
      </c>
      <c r="E522" s="1">
        <v>36.982981033794943</v>
      </c>
      <c r="F522" s="1">
        <v>36.387943219869733</v>
      </c>
      <c r="G522" s="1">
        <v>27.952153493285781</v>
      </c>
      <c r="H522" s="2">
        <v>11285.02984756427</v>
      </c>
      <c r="I522" s="2">
        <v>305.89224999999999</v>
      </c>
      <c r="J522" s="3">
        <v>46182.151226851849</v>
      </c>
      <c r="K522" t="b">
        <v>0</v>
      </c>
      <c r="L522">
        <v>275</v>
      </c>
    </row>
    <row r="523" spans="1:12" x14ac:dyDescent="0.35">
      <c r="A523" s="1">
        <v>45.878154893516282</v>
      </c>
      <c r="B523" s="1">
        <v>18.089669392877571</v>
      </c>
      <c r="C523" s="1">
        <v>44.738585462287489</v>
      </c>
      <c r="D523" s="1">
        <v>45.395818229532694</v>
      </c>
      <c r="E523" s="1">
        <v>17.417591154532339</v>
      </c>
      <c r="F523" s="1">
        <v>28.6911469430576</v>
      </c>
      <c r="G523" s="1">
        <v>59.118267734556611</v>
      </c>
      <c r="H523" s="2">
        <v>11280.41850851267</v>
      </c>
      <c r="I523" s="2">
        <v>292.43574999999998</v>
      </c>
      <c r="J523" s="3">
        <v>46182.151226851849</v>
      </c>
      <c r="K523" t="b">
        <v>0</v>
      </c>
      <c r="L523">
        <v>275</v>
      </c>
    </row>
    <row r="524" spans="1:12" x14ac:dyDescent="0.35">
      <c r="A524" s="1">
        <v>37.798292179353801</v>
      </c>
      <c r="B524" s="1">
        <v>12.79784822533496</v>
      </c>
      <c r="C524" s="1">
        <v>13.63467105767228</v>
      </c>
      <c r="D524" s="1">
        <v>14.06914298602333</v>
      </c>
      <c r="E524" s="1">
        <v>24.94232218985508</v>
      </c>
      <c r="F524" s="1">
        <v>39.300601362858878</v>
      </c>
      <c r="G524" s="1">
        <v>24.662538117540361</v>
      </c>
      <c r="H524" s="2">
        <v>11277.48118710456</v>
      </c>
      <c r="I524" s="2">
        <v>311.99275</v>
      </c>
      <c r="J524" s="3">
        <v>46182.151226851849</v>
      </c>
      <c r="K524" t="b">
        <v>0</v>
      </c>
      <c r="L524">
        <v>275</v>
      </c>
    </row>
    <row r="525" spans="1:12" x14ac:dyDescent="0.35">
      <c r="A525" s="1">
        <v>28.3013548246536</v>
      </c>
      <c r="B525" s="1">
        <v>17.550065611982721</v>
      </c>
      <c r="C525" s="1">
        <v>22.503766208960489</v>
      </c>
      <c r="D525" s="1">
        <v>42.560095841612537</v>
      </c>
      <c r="E525" s="1">
        <v>41.551530241351202</v>
      </c>
      <c r="F525" s="1">
        <v>38.323177331815927</v>
      </c>
      <c r="G525" s="1">
        <v>63.089921432971479</v>
      </c>
      <c r="H525" s="2">
        <v>11275.637375468879</v>
      </c>
      <c r="I525" s="2">
        <v>345.33924999999999</v>
      </c>
      <c r="J525" s="3">
        <v>46182.151226851849</v>
      </c>
      <c r="K525" t="b">
        <v>0</v>
      </c>
      <c r="L525">
        <v>275</v>
      </c>
    </row>
    <row r="526" spans="1:12" x14ac:dyDescent="0.35">
      <c r="A526" s="1">
        <v>12.817698304817011</v>
      </c>
      <c r="B526" s="1">
        <v>16.65549117179707</v>
      </c>
      <c r="C526" s="1">
        <v>29.073312673175259</v>
      </c>
      <c r="D526" s="1">
        <v>12.45132489489491</v>
      </c>
      <c r="E526" s="1">
        <v>43.790190846261083</v>
      </c>
      <c r="F526" s="1">
        <v>33.265913832724692</v>
      </c>
      <c r="G526" s="1">
        <v>59.264202229630641</v>
      </c>
      <c r="H526" s="2">
        <v>11266.03915224344</v>
      </c>
      <c r="I526" s="2">
        <v>346.17775</v>
      </c>
      <c r="J526" s="3">
        <v>46182.151226851849</v>
      </c>
      <c r="K526" t="b">
        <v>0</v>
      </c>
      <c r="L526">
        <v>275</v>
      </c>
    </row>
    <row r="527" spans="1:12" x14ac:dyDescent="0.35">
      <c r="A527" s="1">
        <v>14.72217988126487</v>
      </c>
      <c r="B527" s="1">
        <v>13.28788854350897</v>
      </c>
      <c r="C527" s="1">
        <v>18.65658596025553</v>
      </c>
      <c r="D527" s="1">
        <v>49.258065556060671</v>
      </c>
      <c r="E527" s="1">
        <v>32.878062244398691</v>
      </c>
      <c r="F527" s="1">
        <v>26.15747114505017</v>
      </c>
      <c r="G527" s="1">
        <v>70.819020621419028</v>
      </c>
      <c r="H527" s="2">
        <v>11263.1330044815</v>
      </c>
      <c r="I527" s="2">
        <v>382.666</v>
      </c>
      <c r="J527" s="3">
        <v>46182.151226851849</v>
      </c>
      <c r="K527" t="b">
        <v>0</v>
      </c>
      <c r="L527">
        <v>275</v>
      </c>
    </row>
    <row r="528" spans="1:12" x14ac:dyDescent="0.35">
      <c r="A528" s="1">
        <v>12.103577721103211</v>
      </c>
      <c r="B528" s="1">
        <v>12.05570885031392</v>
      </c>
      <c r="C528" s="1">
        <v>31.202623111238079</v>
      </c>
      <c r="D528" s="1">
        <v>24.758747107348821</v>
      </c>
      <c r="E528" s="1">
        <v>34.919951633746599</v>
      </c>
      <c r="F528" s="1">
        <v>46.987511126130059</v>
      </c>
      <c r="G528" s="1">
        <v>1.6264823233692089</v>
      </c>
      <c r="H528" s="2">
        <v>11261.0578868382</v>
      </c>
      <c r="I528" s="2">
        <v>292.24</v>
      </c>
      <c r="J528" s="3">
        <v>46182.151226851849</v>
      </c>
      <c r="K528" t="b">
        <v>0</v>
      </c>
      <c r="L528">
        <v>275</v>
      </c>
    </row>
    <row r="529" spans="1:12" x14ac:dyDescent="0.35">
      <c r="A529" s="1">
        <v>11.18471603442948</v>
      </c>
      <c r="B529" s="1">
        <v>17.833176039951461</v>
      </c>
      <c r="C529" s="1">
        <v>10.365718552772091</v>
      </c>
      <c r="D529" s="1">
        <v>51.554265005645341</v>
      </c>
      <c r="E529" s="1">
        <v>35.195896740597313</v>
      </c>
      <c r="F529" s="1">
        <v>28.862501652116141</v>
      </c>
      <c r="G529" s="1">
        <v>43.027173602597799</v>
      </c>
      <c r="H529" s="2">
        <v>11249.000139250071</v>
      </c>
      <c r="I529" s="2">
        <v>315.87400000000002</v>
      </c>
      <c r="J529" s="3">
        <v>46182.151226851849</v>
      </c>
      <c r="K529" t="b">
        <v>0</v>
      </c>
      <c r="L529">
        <v>275</v>
      </c>
    </row>
    <row r="530" spans="1:12" x14ac:dyDescent="0.35">
      <c r="A530" s="1">
        <v>18.469299978972249</v>
      </c>
      <c r="B530" s="1">
        <v>16.991445133188691</v>
      </c>
      <c r="C530" s="1">
        <v>50.359672070851751</v>
      </c>
      <c r="D530" s="1">
        <v>12.045226775285</v>
      </c>
      <c r="E530" s="1">
        <v>32.648612471880213</v>
      </c>
      <c r="F530" s="1">
        <v>35.568108161307421</v>
      </c>
      <c r="G530" s="1">
        <v>50.712639423603008</v>
      </c>
      <c r="H530" s="2">
        <v>11248.31791642859</v>
      </c>
      <c r="I530" s="2">
        <v>362.39800000000002</v>
      </c>
      <c r="J530" s="3">
        <v>46182.151226851849</v>
      </c>
      <c r="K530" t="b">
        <v>0</v>
      </c>
      <c r="L530">
        <v>275</v>
      </c>
    </row>
    <row r="531" spans="1:12" x14ac:dyDescent="0.35">
      <c r="A531" s="1">
        <v>15.79188992374765</v>
      </c>
      <c r="B531" s="1">
        <v>13.305248842815001</v>
      </c>
      <c r="C531" s="1">
        <v>47.426385235140792</v>
      </c>
      <c r="D531" s="1">
        <v>42.566825144111732</v>
      </c>
      <c r="E531" s="1">
        <v>24.043295087690979</v>
      </c>
      <c r="F531" s="1">
        <v>36.468654658357408</v>
      </c>
      <c r="G531" s="1">
        <v>44.440529626183427</v>
      </c>
      <c r="H531" s="2">
        <v>11247.063465374329</v>
      </c>
      <c r="I531" s="2">
        <v>276.7285</v>
      </c>
      <c r="J531" s="3">
        <v>46182.151226851849</v>
      </c>
      <c r="K531" t="b">
        <v>0</v>
      </c>
      <c r="L531">
        <v>275</v>
      </c>
    </row>
    <row r="532" spans="1:12" x14ac:dyDescent="0.35">
      <c r="A532" s="1">
        <v>27.585350363760579</v>
      </c>
      <c r="B532" s="1">
        <v>12.473597859277939</v>
      </c>
      <c r="C532" s="1">
        <v>17.653765956270622</v>
      </c>
      <c r="D532" s="1">
        <v>27.97936783316047</v>
      </c>
      <c r="E532" s="1">
        <v>26.50338037732282</v>
      </c>
      <c r="F532" s="1">
        <v>42.972481522505383</v>
      </c>
      <c r="G532" s="1">
        <v>9.7513357702658894</v>
      </c>
      <c r="H532" s="2">
        <v>11238.185509098679</v>
      </c>
      <c r="I532" s="2">
        <v>296.72424999999998</v>
      </c>
      <c r="J532" s="3">
        <v>46182.151226851849</v>
      </c>
      <c r="K532" t="b">
        <v>0</v>
      </c>
      <c r="L532">
        <v>275</v>
      </c>
    </row>
    <row r="533" spans="1:12" x14ac:dyDescent="0.35">
      <c r="A533" s="1">
        <v>25.242840756129411</v>
      </c>
      <c r="B533" s="1">
        <v>13.788572258981739</v>
      </c>
      <c r="C533" s="1">
        <v>45.874371278334813</v>
      </c>
      <c r="D533" s="1">
        <v>20.364839836866931</v>
      </c>
      <c r="E533" s="1">
        <v>28.677001237994538</v>
      </c>
      <c r="F533" s="1">
        <v>44.371689666124531</v>
      </c>
      <c r="G533" s="1">
        <v>26.297797353636408</v>
      </c>
      <c r="H533" s="2">
        <v>11236.675874967639</v>
      </c>
      <c r="I533" s="2">
        <v>293.88099999999997</v>
      </c>
      <c r="J533" s="3">
        <v>46182.151226851849</v>
      </c>
      <c r="K533" t="b">
        <v>0</v>
      </c>
      <c r="L533">
        <v>275</v>
      </c>
    </row>
    <row r="534" spans="1:12" x14ac:dyDescent="0.35">
      <c r="A534" s="1">
        <v>11.610004001659901</v>
      </c>
      <c r="B534" s="1">
        <v>11.650961859418439</v>
      </c>
      <c r="C534" s="1">
        <v>46.478690483005778</v>
      </c>
      <c r="D534" s="1">
        <v>39.503888376753792</v>
      </c>
      <c r="E534" s="1">
        <v>34.675777541407882</v>
      </c>
      <c r="F534" s="1">
        <v>18.843500903560091</v>
      </c>
      <c r="G534" s="1">
        <v>29.794212775689019</v>
      </c>
      <c r="H534" s="2">
        <v>11221.92746955148</v>
      </c>
      <c r="I534" s="2">
        <v>421.33449999999999</v>
      </c>
      <c r="J534" s="3">
        <v>46182.151226851849</v>
      </c>
      <c r="K534" t="b">
        <v>0</v>
      </c>
      <c r="L534">
        <v>275</v>
      </c>
    </row>
    <row r="535" spans="1:12" x14ac:dyDescent="0.35">
      <c r="A535" s="1">
        <v>47.502857640519551</v>
      </c>
      <c r="B535" s="1">
        <v>15.009669674335219</v>
      </c>
      <c r="C535" s="1">
        <v>34.486927790460371</v>
      </c>
      <c r="D535" s="1">
        <v>40.645223833046401</v>
      </c>
      <c r="E535" s="1">
        <v>20.412146936763008</v>
      </c>
      <c r="F535" s="1">
        <v>36.870198825980097</v>
      </c>
      <c r="G535" s="1">
        <v>78.362672235190516</v>
      </c>
      <c r="H535" s="2">
        <v>11215.84366788724</v>
      </c>
      <c r="I535" s="2">
        <v>282.82150000000001</v>
      </c>
      <c r="J535" s="3">
        <v>46182.151226851849</v>
      </c>
      <c r="K535" t="b">
        <v>0</v>
      </c>
      <c r="L535">
        <v>275</v>
      </c>
    </row>
    <row r="536" spans="1:12" x14ac:dyDescent="0.35">
      <c r="A536" s="1">
        <v>11.704351218852359</v>
      </c>
      <c r="B536" s="1">
        <v>12.36154799185268</v>
      </c>
      <c r="C536" s="1">
        <v>48.060194029710232</v>
      </c>
      <c r="D536" s="1">
        <v>41.801807019188047</v>
      </c>
      <c r="E536" s="1">
        <v>38.204325738395298</v>
      </c>
      <c r="F536" s="1">
        <v>20.812103879403779</v>
      </c>
      <c r="G536" s="1">
        <v>35.899875355530057</v>
      </c>
      <c r="H536" s="2">
        <v>11214.47309472877</v>
      </c>
      <c r="I536" s="2">
        <v>287.86599999999999</v>
      </c>
      <c r="J536" s="3">
        <v>46182.151226851849</v>
      </c>
      <c r="K536" t="b">
        <v>0</v>
      </c>
      <c r="L536">
        <v>275</v>
      </c>
    </row>
    <row r="537" spans="1:12" x14ac:dyDescent="0.35">
      <c r="A537" s="1">
        <v>13.11240899260714</v>
      </c>
      <c r="B537" s="1">
        <v>15.626700151666871</v>
      </c>
      <c r="C537" s="1">
        <v>9.9860108699688315</v>
      </c>
      <c r="D537" s="1">
        <v>49.152252992766243</v>
      </c>
      <c r="E537" s="1">
        <v>33.95403622715888</v>
      </c>
      <c r="F537" s="1">
        <v>37.459849224214153</v>
      </c>
      <c r="G537" s="1">
        <v>45.466863175882452</v>
      </c>
      <c r="H537" s="2">
        <v>11206.45486461433</v>
      </c>
      <c r="I537" s="2">
        <v>483.38875000000002</v>
      </c>
      <c r="J537" s="3">
        <v>46182.151226851849</v>
      </c>
      <c r="K537" t="b">
        <v>0</v>
      </c>
      <c r="L537">
        <v>275</v>
      </c>
    </row>
    <row r="538" spans="1:12" x14ac:dyDescent="0.35">
      <c r="A538" s="1">
        <v>42.599155726867352</v>
      </c>
      <c r="B538" s="1">
        <v>11.99270411398218</v>
      </c>
      <c r="C538" s="1">
        <v>8.1062975962403545</v>
      </c>
      <c r="D538" s="1">
        <v>16.32302771049865</v>
      </c>
      <c r="E538" s="1">
        <v>21.986996295879472</v>
      </c>
      <c r="F538" s="1">
        <v>32.09055477860543</v>
      </c>
      <c r="G538" s="1">
        <v>5.28398292825523</v>
      </c>
      <c r="H538" s="2">
        <v>11204.746609860669</v>
      </c>
      <c r="I538" s="2">
        <v>352.79199999999997</v>
      </c>
      <c r="J538" s="3">
        <v>46182.151226851849</v>
      </c>
      <c r="K538" t="b">
        <v>0</v>
      </c>
      <c r="L538">
        <v>275</v>
      </c>
    </row>
    <row r="539" spans="1:12" x14ac:dyDescent="0.35">
      <c r="A539" s="1">
        <v>17.679339193542681</v>
      </c>
      <c r="B539" s="1">
        <v>18.638119312882012</v>
      </c>
      <c r="C539" s="1">
        <v>30.768407703782898</v>
      </c>
      <c r="D539" s="1">
        <v>31.939919703140561</v>
      </c>
      <c r="E539" s="1">
        <v>33.797401933228258</v>
      </c>
      <c r="F539" s="1">
        <v>47.387284610258362</v>
      </c>
      <c r="G539" s="1">
        <v>3.4636026945713558</v>
      </c>
      <c r="H539" s="2">
        <v>11204.430202527899</v>
      </c>
      <c r="I539" s="2">
        <v>343.64350000000002</v>
      </c>
      <c r="J539" s="3">
        <v>46182.151226851849</v>
      </c>
      <c r="K539" t="b">
        <v>0</v>
      </c>
      <c r="L539">
        <v>275</v>
      </c>
    </row>
    <row r="540" spans="1:12" x14ac:dyDescent="0.35">
      <c r="A540" s="1">
        <v>14.08123925916456</v>
      </c>
      <c r="B540" s="1">
        <v>11.662688783249219</v>
      </c>
      <c r="C540" s="1">
        <v>49.030585581184262</v>
      </c>
      <c r="D540" s="1">
        <v>27.976568484742561</v>
      </c>
      <c r="E540" s="1">
        <v>25.520947935708289</v>
      </c>
      <c r="F540" s="1">
        <v>40.617011287696648</v>
      </c>
      <c r="G540" s="1">
        <v>4.3683214841913536</v>
      </c>
      <c r="H540" s="2">
        <v>11203.34841657132</v>
      </c>
      <c r="I540" s="2">
        <v>330.32425000000001</v>
      </c>
      <c r="J540" s="3">
        <v>46182.151226851849</v>
      </c>
      <c r="K540" t="b">
        <v>0</v>
      </c>
      <c r="L540">
        <v>275</v>
      </c>
    </row>
    <row r="541" spans="1:12" x14ac:dyDescent="0.35">
      <c r="A541" s="1">
        <v>29.99839086751858</v>
      </c>
      <c r="B541" s="1">
        <v>14.6975675368121</v>
      </c>
      <c r="C541" s="1">
        <v>12.426174057323941</v>
      </c>
      <c r="D541" s="1">
        <v>19.564430237467871</v>
      </c>
      <c r="E541" s="1">
        <v>20.732730119175891</v>
      </c>
      <c r="F541" s="1">
        <v>38.674460520602103</v>
      </c>
      <c r="G541" s="1">
        <v>26.08093207105906</v>
      </c>
      <c r="H541" s="2">
        <v>11194.756068004839</v>
      </c>
      <c r="I541" s="2">
        <v>376.33825000000002</v>
      </c>
      <c r="J541" s="3">
        <v>46182.151226851849</v>
      </c>
      <c r="K541" t="b">
        <v>0</v>
      </c>
      <c r="L541">
        <v>275</v>
      </c>
    </row>
    <row r="542" spans="1:12" x14ac:dyDescent="0.35">
      <c r="A542" s="1">
        <v>28.127394080181851</v>
      </c>
      <c r="B542" s="1">
        <v>12.103909540222</v>
      </c>
      <c r="C542" s="1">
        <v>48.027339227222583</v>
      </c>
      <c r="D542" s="1">
        <v>47.101182586359698</v>
      </c>
      <c r="E542" s="1">
        <v>32.756968159738364</v>
      </c>
      <c r="F542" s="1">
        <v>40.695613055421042</v>
      </c>
      <c r="G542" s="1">
        <v>45.307671231520203</v>
      </c>
      <c r="H542" s="2">
        <v>11182.46141644319</v>
      </c>
      <c r="I542" s="2">
        <v>295.47924999999998</v>
      </c>
      <c r="J542" s="3">
        <v>46182.151226851849</v>
      </c>
      <c r="K542" t="b">
        <v>0</v>
      </c>
      <c r="L542">
        <v>275</v>
      </c>
    </row>
    <row r="543" spans="1:12" x14ac:dyDescent="0.35">
      <c r="A543" s="1">
        <v>30.017711073343939</v>
      </c>
      <c r="B543" s="1">
        <v>13.208821424733349</v>
      </c>
      <c r="C543" s="1">
        <v>9.6081902794409402</v>
      </c>
      <c r="D543" s="1">
        <v>16.05241732011314</v>
      </c>
      <c r="E543" s="1">
        <v>23.99132158170363</v>
      </c>
      <c r="F543" s="1">
        <v>39.734608678912799</v>
      </c>
      <c r="G543" s="1">
        <v>36.622445394198159</v>
      </c>
      <c r="H543" s="2">
        <v>11182.30027230656</v>
      </c>
      <c r="I543" s="2">
        <v>339.03399999999999</v>
      </c>
      <c r="J543" s="3">
        <v>46182.151226851849</v>
      </c>
      <c r="K543" t="b">
        <v>0</v>
      </c>
      <c r="L543">
        <v>275</v>
      </c>
    </row>
    <row r="544" spans="1:12" x14ac:dyDescent="0.35">
      <c r="A544" s="1">
        <v>43.081927367314883</v>
      </c>
      <c r="B544" s="1">
        <v>17.286058354246041</v>
      </c>
      <c r="C544" s="1">
        <v>46.537781094363297</v>
      </c>
      <c r="D544" s="1">
        <v>45.318488418100053</v>
      </c>
      <c r="E544" s="1">
        <v>19.64063823558033</v>
      </c>
      <c r="F544" s="1">
        <v>28.442708591865969</v>
      </c>
      <c r="G544" s="1">
        <v>63.85496390607058</v>
      </c>
      <c r="H544" s="2">
        <v>11177.706118811129</v>
      </c>
      <c r="I544" s="2">
        <v>499.34199999999998</v>
      </c>
      <c r="J544" s="3">
        <v>46182.151226851849</v>
      </c>
      <c r="K544" t="b">
        <v>0</v>
      </c>
      <c r="L544">
        <v>275</v>
      </c>
    </row>
    <row r="545" spans="1:12" x14ac:dyDescent="0.35">
      <c r="A545" s="1">
        <v>15.947477228991019</v>
      </c>
      <c r="B545" s="1">
        <v>11.88477287693604</v>
      </c>
      <c r="C545" s="1">
        <v>12.634162552938291</v>
      </c>
      <c r="D545" s="1">
        <v>42.406766947889011</v>
      </c>
      <c r="E545" s="1">
        <v>37.917726687022423</v>
      </c>
      <c r="F545" s="1">
        <v>30.25413029641452</v>
      </c>
      <c r="G545" s="1">
        <v>28.15693761298887</v>
      </c>
      <c r="H545" s="2">
        <v>11174.82615108493</v>
      </c>
      <c r="I545" s="2">
        <v>405.18400000000003</v>
      </c>
      <c r="J545" s="3">
        <v>46182.151226851849</v>
      </c>
      <c r="K545" t="b">
        <v>0</v>
      </c>
      <c r="L545">
        <v>275</v>
      </c>
    </row>
    <row r="546" spans="1:12" x14ac:dyDescent="0.35">
      <c r="A546" s="1">
        <v>31.300639087151009</v>
      </c>
      <c r="B546" s="1">
        <v>16.04719560762025</v>
      </c>
      <c r="C546" s="1">
        <v>21.512479253311351</v>
      </c>
      <c r="D546" s="1">
        <v>30.489742987626329</v>
      </c>
      <c r="E546" s="1">
        <v>39.779281828768887</v>
      </c>
      <c r="F546" s="1">
        <v>38.98313420183819</v>
      </c>
      <c r="G546" s="1">
        <v>62.154815406863079</v>
      </c>
      <c r="H546" s="2">
        <v>11173.927765016881</v>
      </c>
      <c r="I546" s="2">
        <v>413.72874999999999</v>
      </c>
      <c r="J546" s="3">
        <v>46182.151226851849</v>
      </c>
      <c r="K546" t="b">
        <v>0</v>
      </c>
      <c r="L546">
        <v>275</v>
      </c>
    </row>
    <row r="547" spans="1:12" x14ac:dyDescent="0.35">
      <c r="A547" s="1">
        <v>12.16788296515519</v>
      </c>
      <c r="B547" s="1">
        <v>14.31634268854085</v>
      </c>
      <c r="C547" s="1">
        <v>10.84305409679477</v>
      </c>
      <c r="D547" s="1">
        <v>36.802422099947677</v>
      </c>
      <c r="E547" s="1">
        <v>38.316416079088057</v>
      </c>
      <c r="F547" s="1">
        <v>34.930587446984923</v>
      </c>
      <c r="G547" s="1">
        <v>24.690129442820741</v>
      </c>
      <c r="H547" s="2">
        <v>11172.77898124375</v>
      </c>
      <c r="I547" s="2">
        <v>385.92925000000002</v>
      </c>
      <c r="J547" s="3">
        <v>46182.151226851849</v>
      </c>
      <c r="K547" t="b">
        <v>0</v>
      </c>
      <c r="L547">
        <v>275</v>
      </c>
    </row>
    <row r="548" spans="1:12" x14ac:dyDescent="0.35">
      <c r="A548" s="1">
        <v>44.487645639688083</v>
      </c>
      <c r="B548" s="1">
        <v>16.409786593624041</v>
      </c>
      <c r="C548" s="1">
        <v>22.221770476557591</v>
      </c>
      <c r="D548" s="1">
        <v>13.13697403144656</v>
      </c>
      <c r="E548" s="1">
        <v>38.081830151129338</v>
      </c>
      <c r="F548" s="1">
        <v>42.663844645098962</v>
      </c>
      <c r="G548" s="1">
        <v>34.614762392499749</v>
      </c>
      <c r="H548" s="2">
        <v>11172.614790923481</v>
      </c>
      <c r="I548" s="2">
        <v>341.88925</v>
      </c>
      <c r="J548" s="3">
        <v>46182.151226851849</v>
      </c>
      <c r="K548" t="b">
        <v>0</v>
      </c>
      <c r="L548">
        <v>275</v>
      </c>
    </row>
    <row r="549" spans="1:12" x14ac:dyDescent="0.35">
      <c r="A549" s="1">
        <v>31.918894623871001</v>
      </c>
      <c r="B549" s="1">
        <v>13.05926094332094</v>
      </c>
      <c r="C549" s="1">
        <v>10.42694741410107</v>
      </c>
      <c r="D549" s="1">
        <v>16.32963936871171</v>
      </c>
      <c r="E549" s="1">
        <v>26.621640169927261</v>
      </c>
      <c r="F549" s="1">
        <v>40.959088714659458</v>
      </c>
      <c r="G549" s="1">
        <v>39.47421275429722</v>
      </c>
      <c r="H549" s="2">
        <v>11161.32254545019</v>
      </c>
      <c r="I549" s="2">
        <v>314.19549999999998</v>
      </c>
      <c r="J549" s="3">
        <v>46182.151226851849</v>
      </c>
      <c r="K549" t="b">
        <v>0</v>
      </c>
      <c r="L549">
        <v>275</v>
      </c>
    </row>
    <row r="550" spans="1:12" x14ac:dyDescent="0.35">
      <c r="A550" s="1">
        <v>23.768478604148161</v>
      </c>
      <c r="B550" s="1">
        <v>11.901844449597389</v>
      </c>
      <c r="C550" s="1">
        <v>14.020222787389081</v>
      </c>
      <c r="D550" s="1">
        <v>33.043247665480379</v>
      </c>
      <c r="E550" s="1">
        <v>37.019231628484199</v>
      </c>
      <c r="F550" s="1">
        <v>39.410292453152231</v>
      </c>
      <c r="G550" s="1">
        <v>31.313062961108241</v>
      </c>
      <c r="H550" s="2">
        <v>11156.896181722281</v>
      </c>
      <c r="I550" s="2">
        <v>333.30775</v>
      </c>
      <c r="J550" s="3">
        <v>46182.151226851849</v>
      </c>
      <c r="K550" t="b">
        <v>0</v>
      </c>
      <c r="L550">
        <v>275</v>
      </c>
    </row>
    <row r="551" spans="1:12" x14ac:dyDescent="0.35">
      <c r="A551" s="1">
        <v>21.84026402163245</v>
      </c>
      <c r="B551" s="1">
        <v>12.583734555833731</v>
      </c>
      <c r="C551" s="1">
        <v>51.671560953747573</v>
      </c>
      <c r="D551" s="1">
        <v>9.6597339656810259</v>
      </c>
      <c r="E551" s="1">
        <v>23.09140939099612</v>
      </c>
      <c r="F551" s="1">
        <v>32.652419420441348</v>
      </c>
      <c r="G551" s="1">
        <v>18.897262969759041</v>
      </c>
      <c r="H551" s="2">
        <v>11153.83465396847</v>
      </c>
      <c r="I551" s="2">
        <v>305.76925000000011</v>
      </c>
      <c r="J551" s="3">
        <v>46182.151226851849</v>
      </c>
      <c r="K551" t="b">
        <v>0</v>
      </c>
      <c r="L551">
        <v>275</v>
      </c>
    </row>
    <row r="552" spans="1:12" x14ac:dyDescent="0.35">
      <c r="A552" s="1">
        <v>30.802809275042261</v>
      </c>
      <c r="B552" s="1">
        <v>11.05785990999259</v>
      </c>
      <c r="C552" s="1">
        <v>50.632137310234747</v>
      </c>
      <c r="D552" s="1">
        <v>16.412333409429579</v>
      </c>
      <c r="E552" s="1">
        <v>33.543990497199843</v>
      </c>
      <c r="F552" s="1">
        <v>38.066176180442397</v>
      </c>
      <c r="G552" s="1">
        <v>26.649396253136761</v>
      </c>
      <c r="H552" s="2">
        <v>11151.12557545786</v>
      </c>
      <c r="I552" s="2">
        <v>296.27274999999997</v>
      </c>
      <c r="J552" s="3">
        <v>46182.151226851849</v>
      </c>
      <c r="K552" t="b">
        <v>0</v>
      </c>
      <c r="L552">
        <v>275</v>
      </c>
    </row>
    <row r="553" spans="1:12" x14ac:dyDescent="0.35">
      <c r="A553" s="1">
        <v>37.045881539608487</v>
      </c>
      <c r="B553" s="1">
        <v>12.582152364487539</v>
      </c>
      <c r="C553" s="1">
        <v>10.05047366098594</v>
      </c>
      <c r="D553" s="1">
        <v>12.86628032847408</v>
      </c>
      <c r="E553" s="1">
        <v>24.77157650915947</v>
      </c>
      <c r="F553" s="1">
        <v>40.940959079130508</v>
      </c>
      <c r="G553" s="1">
        <v>28.58094277601295</v>
      </c>
      <c r="H553" s="2">
        <v>11147.89523129561</v>
      </c>
      <c r="I553" s="2">
        <v>298.01650000000001</v>
      </c>
      <c r="J553" s="3">
        <v>46182.151226851849</v>
      </c>
      <c r="K553" t="b">
        <v>0</v>
      </c>
      <c r="L553">
        <v>275</v>
      </c>
    </row>
    <row r="554" spans="1:12" x14ac:dyDescent="0.35">
      <c r="A554" s="1">
        <v>20.207546545486011</v>
      </c>
      <c r="B554" s="1">
        <v>16.72693552054152</v>
      </c>
      <c r="C554" s="1">
        <v>48.932575880060291</v>
      </c>
      <c r="D554" s="1">
        <v>40.868297856611363</v>
      </c>
      <c r="E554" s="1">
        <v>27.544899801375099</v>
      </c>
      <c r="F554" s="1">
        <v>37.259649272462092</v>
      </c>
      <c r="G554" s="1">
        <v>41.755042074461393</v>
      </c>
      <c r="H554" s="2">
        <v>11143.37127762387</v>
      </c>
      <c r="I554" s="2">
        <v>299.87349999999998</v>
      </c>
      <c r="J554" s="3">
        <v>46182.151226851849</v>
      </c>
      <c r="K554" t="b">
        <v>0</v>
      </c>
      <c r="L554">
        <v>275</v>
      </c>
    </row>
    <row r="555" spans="1:12" x14ac:dyDescent="0.35">
      <c r="A555" s="1">
        <v>14.91131299733661</v>
      </c>
      <c r="B555" s="1">
        <v>12.8911915577649</v>
      </c>
      <c r="C555" s="1">
        <v>47.115103923139429</v>
      </c>
      <c r="D555" s="1">
        <v>41.600845315005067</v>
      </c>
      <c r="E555" s="1">
        <v>30.575753828697881</v>
      </c>
      <c r="F555" s="1">
        <v>27.927943590663041</v>
      </c>
      <c r="G555" s="1">
        <v>79.357249300517509</v>
      </c>
      <c r="H555" s="2">
        <v>11130.152717734059</v>
      </c>
      <c r="I555" s="2">
        <v>380.45575000000002</v>
      </c>
      <c r="J555" s="3">
        <v>46182.151226851849</v>
      </c>
      <c r="K555" t="b">
        <v>0</v>
      </c>
      <c r="L555">
        <v>275</v>
      </c>
    </row>
    <row r="556" spans="1:12" x14ac:dyDescent="0.35">
      <c r="A556" s="1">
        <v>32.597170161090467</v>
      </c>
      <c r="B556" s="1">
        <v>14.674831090875941</v>
      </c>
      <c r="C556" s="1">
        <v>51.056871714427757</v>
      </c>
      <c r="D556" s="1">
        <v>50.887768677588163</v>
      </c>
      <c r="E556" s="1">
        <v>30.306662548426079</v>
      </c>
      <c r="F556" s="1">
        <v>37.352639045374737</v>
      </c>
      <c r="G556" s="1">
        <v>14.374145113101671</v>
      </c>
      <c r="H556" s="2">
        <v>11129.795586901209</v>
      </c>
      <c r="I556" s="2">
        <v>313.42824999999999</v>
      </c>
      <c r="J556" s="3">
        <v>46182.151226851849</v>
      </c>
      <c r="K556" t="b">
        <v>0</v>
      </c>
      <c r="L556">
        <v>275</v>
      </c>
    </row>
    <row r="557" spans="1:12" x14ac:dyDescent="0.35">
      <c r="A557" s="1">
        <v>11.24558393107703</v>
      </c>
      <c r="B557" s="1">
        <v>16.478301703142211</v>
      </c>
      <c r="C557" s="1">
        <v>50.120450432314612</v>
      </c>
      <c r="D557" s="1">
        <v>15.75491853744262</v>
      </c>
      <c r="E557" s="1">
        <v>34.552728243652041</v>
      </c>
      <c r="F557" s="1">
        <v>35.964309030118571</v>
      </c>
      <c r="G557" s="1">
        <v>28.171572060851801</v>
      </c>
      <c r="H557" s="2">
        <v>11125.375707861251</v>
      </c>
      <c r="I557" s="2">
        <v>544.93224999999995</v>
      </c>
      <c r="J557" s="3">
        <v>46182.151226851849</v>
      </c>
      <c r="K557" t="b">
        <v>0</v>
      </c>
      <c r="L557">
        <v>275</v>
      </c>
    </row>
    <row r="558" spans="1:12" x14ac:dyDescent="0.35">
      <c r="A558" s="1">
        <v>43.523695567885682</v>
      </c>
      <c r="B558" s="1">
        <v>12.58405597738513</v>
      </c>
      <c r="C558" s="1">
        <v>32.216245254822617</v>
      </c>
      <c r="D558" s="1">
        <v>27.403291968170361</v>
      </c>
      <c r="E558" s="1">
        <v>32.111126848114203</v>
      </c>
      <c r="F558" s="1">
        <v>48.753625250231757</v>
      </c>
      <c r="G558" s="1">
        <v>5.5995648711395978</v>
      </c>
      <c r="H558" s="2">
        <v>11121.181056582411</v>
      </c>
      <c r="I558" s="2">
        <v>316.15600000000001</v>
      </c>
      <c r="J558" s="3">
        <v>46182.151226851849</v>
      </c>
      <c r="K558" t="b">
        <v>0</v>
      </c>
      <c r="L558">
        <v>275</v>
      </c>
    </row>
    <row r="559" spans="1:12" x14ac:dyDescent="0.35">
      <c r="A559" s="1">
        <v>11.372338555480979</v>
      </c>
      <c r="B559" s="1">
        <v>13.05398799041525</v>
      </c>
      <c r="C559" s="1">
        <v>45.602465775040088</v>
      </c>
      <c r="D559" s="1">
        <v>50.000214960525412</v>
      </c>
      <c r="E559" s="1">
        <v>34.370660988912043</v>
      </c>
      <c r="F559" s="1">
        <v>30.71808698214242</v>
      </c>
      <c r="G559" s="1">
        <v>16.68701551531575</v>
      </c>
      <c r="H559" s="2">
        <v>11117.03515594985</v>
      </c>
      <c r="I559" s="2">
        <v>306.52825000000001</v>
      </c>
      <c r="J559" s="3">
        <v>46182.151226851849</v>
      </c>
      <c r="K559" t="b">
        <v>0</v>
      </c>
      <c r="L559">
        <v>275</v>
      </c>
    </row>
    <row r="560" spans="1:12" x14ac:dyDescent="0.35">
      <c r="A560" s="1">
        <v>35.796650264144162</v>
      </c>
      <c r="B560" s="1">
        <v>16.72114890371061</v>
      </c>
      <c r="C560" s="1">
        <v>10.978689449319379</v>
      </c>
      <c r="D560" s="1">
        <v>13.757550160376271</v>
      </c>
      <c r="E560" s="1">
        <v>36.346108397343173</v>
      </c>
      <c r="F560" s="1">
        <v>41.178924370896453</v>
      </c>
      <c r="G560" s="1">
        <v>41.257685186176147</v>
      </c>
      <c r="H560" s="2">
        <v>11113.66622894684</v>
      </c>
      <c r="I560" s="2">
        <v>348.28300000000002</v>
      </c>
      <c r="J560" s="3">
        <v>46182.151226851849</v>
      </c>
      <c r="K560" t="b">
        <v>0</v>
      </c>
      <c r="L560">
        <v>275</v>
      </c>
    </row>
    <row r="561" spans="1:12" x14ac:dyDescent="0.35">
      <c r="A561" s="1">
        <v>19.437166648733459</v>
      </c>
      <c r="B561" s="1">
        <v>13.355429423000119</v>
      </c>
      <c r="C561" s="1">
        <v>49.791999476083397</v>
      </c>
      <c r="D561" s="1">
        <v>45.271518254893962</v>
      </c>
      <c r="E561" s="1">
        <v>36.669522283187121</v>
      </c>
      <c r="F561" s="1">
        <v>29.95884296515305</v>
      </c>
      <c r="G561" s="1">
        <v>79.056382907445553</v>
      </c>
      <c r="H561" s="2">
        <v>11112.19340343658</v>
      </c>
      <c r="I561" s="2">
        <v>381.51325000000003</v>
      </c>
      <c r="J561" s="3">
        <v>46182.151226851849</v>
      </c>
      <c r="K561" t="b">
        <v>0</v>
      </c>
      <c r="L561">
        <v>275</v>
      </c>
    </row>
    <row r="562" spans="1:12" x14ac:dyDescent="0.35">
      <c r="A562" s="1">
        <v>36.348916250549998</v>
      </c>
      <c r="B562" s="1">
        <v>11.57780624048026</v>
      </c>
      <c r="C562" s="1">
        <v>14.13826026387131</v>
      </c>
      <c r="D562" s="1">
        <v>24.553858086273891</v>
      </c>
      <c r="E562" s="1">
        <v>32.354804824013989</v>
      </c>
      <c r="F562" s="1">
        <v>38.922256345801422</v>
      </c>
      <c r="G562" s="1">
        <v>34.236731652612143</v>
      </c>
      <c r="H562" s="2">
        <v>11112.10338305535</v>
      </c>
      <c r="I562" s="2">
        <v>282.30324999999999</v>
      </c>
      <c r="J562" s="3">
        <v>46182.151226851849</v>
      </c>
      <c r="K562" t="b">
        <v>0</v>
      </c>
      <c r="L562">
        <v>275</v>
      </c>
    </row>
    <row r="563" spans="1:12" x14ac:dyDescent="0.35">
      <c r="A563" s="1">
        <v>43.543021288931833</v>
      </c>
      <c r="B563" s="1">
        <v>17.061205695941698</v>
      </c>
      <c r="C563" s="1">
        <v>41.310904944382088</v>
      </c>
      <c r="D563" s="1">
        <v>50.146430834337288</v>
      </c>
      <c r="E563" s="1">
        <v>23.318041761261789</v>
      </c>
      <c r="F563" s="1">
        <v>31.08414073213136</v>
      </c>
      <c r="G563" s="1">
        <v>77.049796190391277</v>
      </c>
      <c r="H563" s="2">
        <v>11106.44594409248</v>
      </c>
      <c r="I563" s="2">
        <v>776.54200000000003</v>
      </c>
      <c r="J563" s="3">
        <v>46182.151226851849</v>
      </c>
      <c r="K563" t="b">
        <v>0</v>
      </c>
      <c r="L563">
        <v>275</v>
      </c>
    </row>
    <row r="564" spans="1:12" x14ac:dyDescent="0.35">
      <c r="A564" s="1">
        <v>42.02339885884556</v>
      </c>
      <c r="B564" s="1">
        <v>14.27782778149963</v>
      </c>
      <c r="C564" s="1">
        <v>20.886001336274301</v>
      </c>
      <c r="D564" s="1">
        <v>25.729703356492141</v>
      </c>
      <c r="E564" s="1">
        <v>38.950074731445653</v>
      </c>
      <c r="F564" s="1">
        <v>40.349165404797347</v>
      </c>
      <c r="G564" s="1">
        <v>33.387453674040678</v>
      </c>
      <c r="H564" s="2">
        <v>11105.13533242733</v>
      </c>
      <c r="I564" s="2">
        <v>290.56225000000001</v>
      </c>
      <c r="J564" s="3">
        <v>46182.151226851849</v>
      </c>
      <c r="K564" t="b">
        <v>0</v>
      </c>
      <c r="L564">
        <v>275</v>
      </c>
    </row>
    <row r="565" spans="1:12" x14ac:dyDescent="0.35">
      <c r="A565" s="1">
        <v>26.388663907442862</v>
      </c>
      <c r="B565" s="1">
        <v>15.93165241813794</v>
      </c>
      <c r="C565" s="1">
        <v>48.224098712199357</v>
      </c>
      <c r="D565" s="1">
        <v>16.264657607167671</v>
      </c>
      <c r="E565" s="1">
        <v>28.948992731363631</v>
      </c>
      <c r="F565" s="1">
        <v>38.447147196907842</v>
      </c>
      <c r="G565" s="1">
        <v>36.760945632665987</v>
      </c>
      <c r="H565" s="2">
        <v>11103.992940120321</v>
      </c>
      <c r="I565" s="2">
        <v>269.51499999999999</v>
      </c>
      <c r="J565" s="3">
        <v>46182.151226851849</v>
      </c>
      <c r="K565" t="b">
        <v>0</v>
      </c>
      <c r="L565">
        <v>275</v>
      </c>
    </row>
    <row r="566" spans="1:12" x14ac:dyDescent="0.35">
      <c r="A566" s="1">
        <v>27.6961491193724</v>
      </c>
      <c r="B566" s="1">
        <v>11.980726126372319</v>
      </c>
      <c r="C566" s="1">
        <v>19.59693115363628</v>
      </c>
      <c r="D566" s="1">
        <v>32.61666191071162</v>
      </c>
      <c r="E566" s="1">
        <v>33.717744810860943</v>
      </c>
      <c r="F566" s="1">
        <v>43.045737866346222</v>
      </c>
      <c r="G566" s="1">
        <v>33.642864591296593</v>
      </c>
      <c r="H566" s="2">
        <v>11094.33303362309</v>
      </c>
      <c r="I566" s="2">
        <v>302.26600000000002</v>
      </c>
      <c r="J566" s="3">
        <v>46182.151226851849</v>
      </c>
      <c r="K566" t="b">
        <v>0</v>
      </c>
      <c r="L566">
        <v>275</v>
      </c>
    </row>
    <row r="567" spans="1:12" x14ac:dyDescent="0.35">
      <c r="A567" s="1">
        <v>31.649048200657031</v>
      </c>
      <c r="B567" s="1">
        <v>11.12682512530775</v>
      </c>
      <c r="C567" s="1">
        <v>20.679709901372991</v>
      </c>
      <c r="D567" s="1">
        <v>27.993667327782241</v>
      </c>
      <c r="E567" s="1">
        <v>30.813285003789339</v>
      </c>
      <c r="F567" s="1">
        <v>43.792053852032957</v>
      </c>
      <c r="G567" s="1">
        <v>27.336518479995821</v>
      </c>
      <c r="H567" s="2">
        <v>11091.52805718261</v>
      </c>
      <c r="I567" s="2">
        <v>291.08499999999998</v>
      </c>
      <c r="J567" s="3">
        <v>46182.151226851849</v>
      </c>
      <c r="K567" t="b">
        <v>0</v>
      </c>
      <c r="L567">
        <v>275</v>
      </c>
    </row>
    <row r="568" spans="1:12" x14ac:dyDescent="0.35">
      <c r="A568" s="1">
        <v>20.067123839532439</v>
      </c>
      <c r="B568" s="1">
        <v>14.68310136831875</v>
      </c>
      <c r="C568" s="1">
        <v>37.914343400523457</v>
      </c>
      <c r="D568" s="1">
        <v>51.976301258390933</v>
      </c>
      <c r="E568" s="1">
        <v>20.971437562518489</v>
      </c>
      <c r="F568" s="1">
        <v>41.951875661704193</v>
      </c>
      <c r="G568" s="1">
        <v>35.06805130151664</v>
      </c>
      <c r="H568" s="2">
        <v>11089.65395827978</v>
      </c>
      <c r="I568" s="2">
        <v>282.23950000000002</v>
      </c>
      <c r="J568" s="3">
        <v>46182.151226851849</v>
      </c>
      <c r="K568" t="b">
        <v>0</v>
      </c>
      <c r="L568">
        <v>275</v>
      </c>
    </row>
    <row r="569" spans="1:12" x14ac:dyDescent="0.35">
      <c r="A569" s="1">
        <v>12.860309536036</v>
      </c>
      <c r="B569" s="1">
        <v>16.085551161595038</v>
      </c>
      <c r="C569" s="1">
        <v>51.412945752016881</v>
      </c>
      <c r="D569" s="1">
        <v>35.00427301176574</v>
      </c>
      <c r="E569" s="1">
        <v>31.041518503205591</v>
      </c>
      <c r="F569" s="1">
        <v>35.680339402647093</v>
      </c>
      <c r="G569" s="1">
        <v>52.880908560271202</v>
      </c>
      <c r="H569" s="2">
        <v>11086.950399268961</v>
      </c>
      <c r="I569" s="2">
        <v>337.58049999999997</v>
      </c>
      <c r="J569" s="3">
        <v>46182.151226851849</v>
      </c>
      <c r="K569" t="b">
        <v>0</v>
      </c>
      <c r="L569">
        <v>275</v>
      </c>
    </row>
    <row r="570" spans="1:12" x14ac:dyDescent="0.35">
      <c r="A570" s="1">
        <v>38.770146387020077</v>
      </c>
      <c r="B570" s="1">
        <v>11.192115534096301</v>
      </c>
      <c r="C570" s="1">
        <v>51.519240171569393</v>
      </c>
      <c r="D570" s="1">
        <v>23.566210720823399</v>
      </c>
      <c r="E570" s="1">
        <v>34.723147499739959</v>
      </c>
      <c r="F570" s="1">
        <v>46.576813346786103</v>
      </c>
      <c r="G570" s="1">
        <v>10.817946042649661</v>
      </c>
      <c r="H570" s="2">
        <v>11086.51723425819</v>
      </c>
      <c r="I570" s="2">
        <v>293.44150000000002</v>
      </c>
      <c r="J570" s="3">
        <v>46182.151226851849</v>
      </c>
      <c r="K570" t="b">
        <v>0</v>
      </c>
      <c r="L570">
        <v>275</v>
      </c>
    </row>
    <row r="571" spans="1:12" x14ac:dyDescent="0.35">
      <c r="A571" s="1">
        <v>32.285061511028204</v>
      </c>
      <c r="B571" s="1">
        <v>13.99893531039376</v>
      </c>
      <c r="C571" s="1">
        <v>22.819688487862479</v>
      </c>
      <c r="D571" s="1">
        <v>29.68416088063994</v>
      </c>
      <c r="E571" s="1">
        <v>26.236377856172329</v>
      </c>
      <c r="F571" s="1">
        <v>45.356624649704209</v>
      </c>
      <c r="G571" s="1">
        <v>2.8349141685522619</v>
      </c>
      <c r="H571" s="2">
        <v>11086.44958004496</v>
      </c>
      <c r="I571" s="2">
        <v>320.23374999999999</v>
      </c>
      <c r="J571" s="3">
        <v>46182.151226851849</v>
      </c>
      <c r="K571" t="b">
        <v>0</v>
      </c>
      <c r="L571">
        <v>275</v>
      </c>
    </row>
    <row r="572" spans="1:12" x14ac:dyDescent="0.35">
      <c r="A572" s="1">
        <v>31.70299591987288</v>
      </c>
      <c r="B572" s="1">
        <v>13.739227217434159</v>
      </c>
      <c r="C572" s="1">
        <v>12.18199500333662</v>
      </c>
      <c r="D572" s="1">
        <v>30.382237119712052</v>
      </c>
      <c r="E572" s="1">
        <v>38.935022812337017</v>
      </c>
      <c r="F572" s="1">
        <v>40.899480387584347</v>
      </c>
      <c r="G572" s="1">
        <v>25.59889136068341</v>
      </c>
      <c r="H572" s="2">
        <v>11081.1965283069</v>
      </c>
      <c r="I572" s="2">
        <v>299.64249999999998</v>
      </c>
      <c r="J572" s="3">
        <v>46182.151226851849</v>
      </c>
      <c r="K572" t="b">
        <v>0</v>
      </c>
      <c r="L572">
        <v>275</v>
      </c>
    </row>
    <row r="573" spans="1:12" x14ac:dyDescent="0.35">
      <c r="A573" s="1">
        <v>13.66747099898179</v>
      </c>
      <c r="B573" s="1">
        <v>11.27856597078809</v>
      </c>
      <c r="C573" s="1">
        <v>44.629321734707432</v>
      </c>
      <c r="D573" s="1">
        <v>18.666593860687431</v>
      </c>
      <c r="E573" s="1">
        <v>22.182355719230308</v>
      </c>
      <c r="F573" s="1">
        <v>35.938955396180397</v>
      </c>
      <c r="G573" s="1">
        <v>26.138611790756489</v>
      </c>
      <c r="H573" s="2">
        <v>11066.158127944749</v>
      </c>
      <c r="I573" s="2">
        <v>319.48750000000001</v>
      </c>
      <c r="J573" s="3">
        <v>46182.151226851849</v>
      </c>
      <c r="K573" t="b">
        <v>0</v>
      </c>
      <c r="L573">
        <v>275</v>
      </c>
    </row>
    <row r="574" spans="1:12" x14ac:dyDescent="0.35">
      <c r="A574" s="1">
        <v>36.541699953935193</v>
      </c>
      <c r="B574" s="1">
        <v>18.935615660478579</v>
      </c>
      <c r="C574" s="1">
        <v>51.390852075624359</v>
      </c>
      <c r="D574" s="1">
        <v>33.362792267771518</v>
      </c>
      <c r="E574" s="1">
        <v>12.283801241761161</v>
      </c>
      <c r="F574" s="1">
        <v>25.768372232408691</v>
      </c>
      <c r="G574" s="1">
        <v>77.518583254894708</v>
      </c>
      <c r="H574" s="2">
        <v>11057.20591297761</v>
      </c>
      <c r="I574" s="2">
        <v>307.78899999999999</v>
      </c>
      <c r="J574" s="3">
        <v>46182.151226851849</v>
      </c>
      <c r="K574" t="b">
        <v>0</v>
      </c>
      <c r="L574">
        <v>275</v>
      </c>
    </row>
    <row r="575" spans="1:12" x14ac:dyDescent="0.35">
      <c r="A575" s="1">
        <v>25.91932417866844</v>
      </c>
      <c r="B575" s="1">
        <v>11.73634142009994</v>
      </c>
      <c r="C575" s="1">
        <v>44.436764402200822</v>
      </c>
      <c r="D575" s="1">
        <v>14.428009282305361</v>
      </c>
      <c r="E575" s="1">
        <v>30.735470694349171</v>
      </c>
      <c r="F575" s="1">
        <v>39.910973021431843</v>
      </c>
      <c r="G575" s="1">
        <v>44.409555584798561</v>
      </c>
      <c r="H575" s="2">
        <v>11048.93970855712</v>
      </c>
      <c r="I575" s="2">
        <v>274.03975000000003</v>
      </c>
      <c r="J575" s="3">
        <v>46182.151226851849</v>
      </c>
      <c r="K575" t="b">
        <v>0</v>
      </c>
      <c r="L575">
        <v>275</v>
      </c>
    </row>
    <row r="576" spans="1:12" x14ac:dyDescent="0.35">
      <c r="A576" s="1">
        <v>32.927610397705493</v>
      </c>
      <c r="B576" s="1">
        <v>13.705840887805</v>
      </c>
      <c r="C576" s="1">
        <v>9.6176164946789395</v>
      </c>
      <c r="D576" s="1">
        <v>27.951729785372439</v>
      </c>
      <c r="E576" s="1">
        <v>36.847586389122029</v>
      </c>
      <c r="F576" s="1">
        <v>40.258230523843672</v>
      </c>
      <c r="G576" s="1">
        <v>7.6119579896736909</v>
      </c>
      <c r="H576" s="2">
        <v>11043.29957363653</v>
      </c>
      <c r="I576" s="2">
        <v>286.74849999999998</v>
      </c>
      <c r="J576" s="3">
        <v>46182.151226851849</v>
      </c>
      <c r="K576" t="b">
        <v>0</v>
      </c>
      <c r="L576">
        <v>275</v>
      </c>
    </row>
    <row r="577" spans="1:12" x14ac:dyDescent="0.35">
      <c r="A577" s="1">
        <v>15.2881903991908</v>
      </c>
      <c r="B577" s="1">
        <v>16.786589282336781</v>
      </c>
      <c r="C577" s="1">
        <v>50.027974441705297</v>
      </c>
      <c r="D577" s="1">
        <v>30.56322733423</v>
      </c>
      <c r="E577" s="1">
        <v>28.026781978154251</v>
      </c>
      <c r="F577" s="1">
        <v>31.710128559732709</v>
      </c>
      <c r="G577" s="1">
        <v>61.378867203873071</v>
      </c>
      <c r="H577" s="2">
        <v>11039.091339173339</v>
      </c>
      <c r="I577" s="2">
        <v>346.28724999999997</v>
      </c>
      <c r="J577" s="3">
        <v>46182.151226851849</v>
      </c>
      <c r="K577" t="b">
        <v>0</v>
      </c>
      <c r="L577">
        <v>275</v>
      </c>
    </row>
    <row r="578" spans="1:12" x14ac:dyDescent="0.35">
      <c r="A578" s="1">
        <v>27.279207642723161</v>
      </c>
      <c r="B578" s="1">
        <v>15.729814199929031</v>
      </c>
      <c r="C578" s="1">
        <v>49.642114385707053</v>
      </c>
      <c r="D578" s="1">
        <v>26.948121868263531</v>
      </c>
      <c r="E578" s="1">
        <v>25.815994147867482</v>
      </c>
      <c r="F578" s="1">
        <v>46.988585390887437</v>
      </c>
      <c r="G578" s="1">
        <v>14.7716808461475</v>
      </c>
      <c r="H578" s="2">
        <v>11039.05788175218</v>
      </c>
      <c r="I578" s="2">
        <v>280.09750000000003</v>
      </c>
      <c r="J578" s="3">
        <v>46182.151226851849</v>
      </c>
      <c r="K578" t="b">
        <v>0</v>
      </c>
      <c r="L578">
        <v>275</v>
      </c>
    </row>
    <row r="579" spans="1:12" x14ac:dyDescent="0.35">
      <c r="A579" s="1">
        <v>14.09835517282686</v>
      </c>
      <c r="B579" s="1">
        <v>14.132840640381239</v>
      </c>
      <c r="C579" s="1">
        <v>30.59463653336304</v>
      </c>
      <c r="D579" s="1">
        <v>8.3233609795690011</v>
      </c>
      <c r="E579" s="1">
        <v>43.993407431683998</v>
      </c>
      <c r="F579" s="1">
        <v>34.798097177459518</v>
      </c>
      <c r="G579" s="1">
        <v>77.143983516162663</v>
      </c>
      <c r="H579" s="2">
        <v>11031.8225262082</v>
      </c>
      <c r="I579" s="2">
        <v>327.79225000000002</v>
      </c>
      <c r="J579" s="3">
        <v>46182.151226851849</v>
      </c>
      <c r="K579" t="b">
        <v>0</v>
      </c>
      <c r="L579">
        <v>275</v>
      </c>
    </row>
    <row r="580" spans="1:12" x14ac:dyDescent="0.35">
      <c r="A580" s="1">
        <v>29.288845480555509</v>
      </c>
      <c r="B580" s="1">
        <v>13.147152645216019</v>
      </c>
      <c r="C580" s="1">
        <v>14.3466950389745</v>
      </c>
      <c r="D580" s="1">
        <v>30.5209777639107</v>
      </c>
      <c r="E580" s="1">
        <v>40.043628723990892</v>
      </c>
      <c r="F580" s="1">
        <v>31.721434871200049</v>
      </c>
      <c r="G580" s="1">
        <v>64.516889732020402</v>
      </c>
      <c r="H580" s="2">
        <v>11031.4531070666</v>
      </c>
      <c r="I580" s="2">
        <v>434.03800000000001</v>
      </c>
      <c r="J580" s="3">
        <v>46182.151226851849</v>
      </c>
      <c r="K580" t="b">
        <v>0</v>
      </c>
      <c r="L580">
        <v>275</v>
      </c>
    </row>
    <row r="581" spans="1:12" x14ac:dyDescent="0.35">
      <c r="A581" s="1">
        <v>25.269830561585248</v>
      </c>
      <c r="B581" s="1">
        <v>18.459176714470161</v>
      </c>
      <c r="C581" s="1">
        <v>10.19142322892316</v>
      </c>
      <c r="D581" s="1">
        <v>24.163315106031561</v>
      </c>
      <c r="E581" s="1">
        <v>38.653076799227442</v>
      </c>
      <c r="F581" s="1">
        <v>37.984043332647488</v>
      </c>
      <c r="G581" s="1">
        <v>38.356234367675469</v>
      </c>
      <c r="H581" s="2">
        <v>11025.999727715411</v>
      </c>
      <c r="I581" s="2">
        <v>398.96350000000001</v>
      </c>
      <c r="J581" s="3">
        <v>46182.151226851849</v>
      </c>
      <c r="K581" t="b">
        <v>0</v>
      </c>
      <c r="L581">
        <v>275</v>
      </c>
    </row>
    <row r="582" spans="1:12" x14ac:dyDescent="0.35">
      <c r="A582" s="1">
        <v>21.599461198417071</v>
      </c>
      <c r="B582" s="1">
        <v>15.249716487697169</v>
      </c>
      <c r="C582" s="1">
        <v>12.5213880532616</v>
      </c>
      <c r="D582" s="1">
        <v>38.262194686471076</v>
      </c>
      <c r="E582" s="1">
        <v>36.62703889382481</v>
      </c>
      <c r="F582" s="1">
        <v>37.864162376328011</v>
      </c>
      <c r="G582" s="1">
        <v>35.705878703591843</v>
      </c>
      <c r="H582" s="2">
        <v>11024.85820505791</v>
      </c>
      <c r="I582" s="2">
        <v>427.97125</v>
      </c>
      <c r="J582" s="3">
        <v>46182.151226851849</v>
      </c>
      <c r="K582" t="b">
        <v>0</v>
      </c>
      <c r="L582">
        <v>275</v>
      </c>
    </row>
    <row r="583" spans="1:12" x14ac:dyDescent="0.35">
      <c r="A583" s="1">
        <v>36.20310645025036</v>
      </c>
      <c r="B583" s="1">
        <v>13.357656927270661</v>
      </c>
      <c r="C583" s="1">
        <v>51.994368689720467</v>
      </c>
      <c r="D583" s="1">
        <v>48.056332569930873</v>
      </c>
      <c r="E583" s="1">
        <v>33.988653756809612</v>
      </c>
      <c r="F583" s="1">
        <v>38.243759056320322</v>
      </c>
      <c r="G583" s="1">
        <v>19.4275477204528</v>
      </c>
      <c r="H583" s="2">
        <v>11020.09213095859</v>
      </c>
      <c r="I583" s="2">
        <v>380.80450000000002</v>
      </c>
      <c r="J583" s="3">
        <v>46182.151226851849</v>
      </c>
      <c r="K583" t="b">
        <v>0</v>
      </c>
      <c r="L583">
        <v>275</v>
      </c>
    </row>
    <row r="584" spans="1:12" x14ac:dyDescent="0.35">
      <c r="A584" s="1">
        <v>47.219763744882499</v>
      </c>
      <c r="B584" s="1">
        <v>18.864670097235599</v>
      </c>
      <c r="C584" s="1">
        <v>8.9716391668138868</v>
      </c>
      <c r="D584" s="1">
        <v>8.2561430595748426</v>
      </c>
      <c r="E584" s="1">
        <v>22.410462891695619</v>
      </c>
      <c r="F584" s="1">
        <v>26.008653161352459</v>
      </c>
      <c r="G584" s="1">
        <v>76.593849220398766</v>
      </c>
      <c r="H584" s="2">
        <v>10997.350904302561</v>
      </c>
      <c r="I584" s="2">
        <v>332.25850000000003</v>
      </c>
      <c r="J584" s="3">
        <v>46182.151226851849</v>
      </c>
      <c r="K584" t="b">
        <v>0</v>
      </c>
      <c r="L584">
        <v>275</v>
      </c>
    </row>
    <row r="585" spans="1:12" x14ac:dyDescent="0.35">
      <c r="A585" s="1">
        <v>14.54586981764464</v>
      </c>
      <c r="B585" s="1">
        <v>12.79199216209256</v>
      </c>
      <c r="C585" s="1">
        <v>49.114982371307342</v>
      </c>
      <c r="D585" s="1">
        <v>15.26095431438854</v>
      </c>
      <c r="E585" s="1">
        <v>21.877054549517162</v>
      </c>
      <c r="F585" s="1">
        <v>33.770799301138823</v>
      </c>
      <c r="G585" s="1">
        <v>30.66556850770376</v>
      </c>
      <c r="H585" s="2">
        <v>10996.380058729181</v>
      </c>
      <c r="I585" s="2">
        <v>278.35225000000003</v>
      </c>
      <c r="J585" s="3">
        <v>46182.151226851849</v>
      </c>
      <c r="K585" t="b">
        <v>0</v>
      </c>
      <c r="L585">
        <v>275</v>
      </c>
    </row>
    <row r="586" spans="1:12" x14ac:dyDescent="0.35">
      <c r="A586" s="1">
        <v>12.799262187214961</v>
      </c>
      <c r="B586" s="1">
        <v>14.42167433875805</v>
      </c>
      <c r="C586" s="1">
        <v>15.91515874555088</v>
      </c>
      <c r="D586" s="1">
        <v>50.854425883118083</v>
      </c>
      <c r="E586" s="1">
        <v>33.190076514999163</v>
      </c>
      <c r="F586" s="1">
        <v>21.688277198404901</v>
      </c>
      <c r="G586" s="1">
        <v>67.203307269379792</v>
      </c>
      <c r="H586" s="2">
        <v>10989.907142730461</v>
      </c>
      <c r="I586" s="2">
        <v>299.62225000000001</v>
      </c>
      <c r="J586" s="3">
        <v>46182.151226851849</v>
      </c>
      <c r="K586" t="b">
        <v>0</v>
      </c>
      <c r="L586">
        <v>275</v>
      </c>
    </row>
    <row r="587" spans="1:12" x14ac:dyDescent="0.35">
      <c r="A587" s="1">
        <v>36.643372084222733</v>
      </c>
      <c r="B587" s="1">
        <v>14.13343625721758</v>
      </c>
      <c r="C587" s="1">
        <v>13.46163005234474</v>
      </c>
      <c r="D587" s="1">
        <v>16.40151299010812</v>
      </c>
      <c r="E587" s="1">
        <v>32.194310818726592</v>
      </c>
      <c r="F587" s="1">
        <v>40.266074692976098</v>
      </c>
      <c r="G587" s="1">
        <v>40.725538159335962</v>
      </c>
      <c r="H587" s="2">
        <v>10985.195989587</v>
      </c>
      <c r="I587" s="2">
        <v>402.37900000000002</v>
      </c>
      <c r="J587" s="3">
        <v>46182.151226851849</v>
      </c>
      <c r="K587" t="b">
        <v>0</v>
      </c>
      <c r="L587">
        <v>275</v>
      </c>
    </row>
    <row r="588" spans="1:12" x14ac:dyDescent="0.35">
      <c r="A588" s="1">
        <v>26.370853982423</v>
      </c>
      <c r="B588" s="1">
        <v>12.964297776423059</v>
      </c>
      <c r="C588" s="1">
        <v>49.51791262350482</v>
      </c>
      <c r="D588" s="1">
        <v>43.518585613160312</v>
      </c>
      <c r="E588" s="1">
        <v>27.376786309937209</v>
      </c>
      <c r="F588" s="1">
        <v>34.354866277182232</v>
      </c>
      <c r="G588" s="1">
        <v>31.462735692852171</v>
      </c>
      <c r="H588" s="2">
        <v>10979.437138565419</v>
      </c>
      <c r="I588" s="2">
        <v>294.56425000000002</v>
      </c>
      <c r="J588" s="3">
        <v>46182.151226851849</v>
      </c>
      <c r="K588" t="b">
        <v>0</v>
      </c>
      <c r="L588">
        <v>275</v>
      </c>
    </row>
    <row r="589" spans="1:12" x14ac:dyDescent="0.35">
      <c r="A589" s="1">
        <v>30.9113755407082</v>
      </c>
      <c r="B589" s="1">
        <v>11.492519372561359</v>
      </c>
      <c r="C589" s="1">
        <v>21.213423603877398</v>
      </c>
      <c r="D589" s="1">
        <v>24.8877961580869</v>
      </c>
      <c r="E589" s="1">
        <v>25.79085714724744</v>
      </c>
      <c r="F589" s="1">
        <v>46.270703072992063</v>
      </c>
      <c r="G589" s="1">
        <v>3.7190916567524348</v>
      </c>
      <c r="H589" s="2">
        <v>10978.93127986201</v>
      </c>
      <c r="I589" s="2">
        <v>367.315</v>
      </c>
      <c r="J589" s="3">
        <v>46182.151226851849</v>
      </c>
      <c r="K589" t="b">
        <v>0</v>
      </c>
      <c r="L589">
        <v>275</v>
      </c>
    </row>
    <row r="590" spans="1:12" x14ac:dyDescent="0.35">
      <c r="A590" s="1">
        <v>30.795559164670092</v>
      </c>
      <c r="B590" s="1">
        <v>14.57656215616459</v>
      </c>
      <c r="C590" s="1">
        <v>12.426916783844741</v>
      </c>
      <c r="D590" s="1">
        <v>35.011186888952793</v>
      </c>
      <c r="E590" s="1">
        <v>43.701603249299517</v>
      </c>
      <c r="F590" s="1">
        <v>36.761288900617437</v>
      </c>
      <c r="G590" s="1">
        <v>61.637571360457102</v>
      </c>
      <c r="H590" s="2">
        <v>10976.9454978905</v>
      </c>
      <c r="I590" s="2">
        <v>291.75925000000001</v>
      </c>
      <c r="J590" s="3">
        <v>46182.151226851849</v>
      </c>
      <c r="K590" t="b">
        <v>0</v>
      </c>
      <c r="L590">
        <v>275</v>
      </c>
    </row>
    <row r="591" spans="1:12" x14ac:dyDescent="0.35">
      <c r="A591" s="1">
        <v>40.815265661054141</v>
      </c>
      <c r="B591" s="1">
        <v>14.58560027507488</v>
      </c>
      <c r="C591" s="1">
        <v>21.56192778082492</v>
      </c>
      <c r="D591" s="1">
        <v>17.89740401855574</v>
      </c>
      <c r="E591" s="1">
        <v>22.627449583269708</v>
      </c>
      <c r="F591" s="1">
        <v>42.34921901854355</v>
      </c>
      <c r="G591" s="1">
        <v>19.86154554816714</v>
      </c>
      <c r="H591" s="2">
        <v>10974.41660957881</v>
      </c>
      <c r="I591" s="2">
        <v>276.40825000000001</v>
      </c>
      <c r="J591" s="3">
        <v>46182.151226851849</v>
      </c>
      <c r="K591" t="b">
        <v>0</v>
      </c>
      <c r="L591">
        <v>275</v>
      </c>
    </row>
    <row r="592" spans="1:12" x14ac:dyDescent="0.35">
      <c r="A592" s="1">
        <v>12.396575730075361</v>
      </c>
      <c r="B592" s="1">
        <v>15.101235250357989</v>
      </c>
      <c r="C592" s="1">
        <v>13.895246716080891</v>
      </c>
      <c r="D592" s="1">
        <v>49.324396939153509</v>
      </c>
      <c r="E592" s="1">
        <v>37.60169324923406</v>
      </c>
      <c r="F592" s="1">
        <v>27.92289538894801</v>
      </c>
      <c r="G592" s="1">
        <v>31.00239399610065</v>
      </c>
      <c r="H592" s="2">
        <v>10973.20757255319</v>
      </c>
      <c r="I592" s="2">
        <v>278.81274999999999</v>
      </c>
      <c r="J592" s="3">
        <v>46182.151226851849</v>
      </c>
      <c r="K592" t="b">
        <v>0</v>
      </c>
      <c r="L592">
        <v>275</v>
      </c>
    </row>
    <row r="593" spans="1:12" x14ac:dyDescent="0.35">
      <c r="A593" s="1">
        <v>12.723448358843561</v>
      </c>
      <c r="B593" s="1">
        <v>18.806676729785451</v>
      </c>
      <c r="C593" s="1">
        <v>50.825777162247682</v>
      </c>
      <c r="D593" s="1">
        <v>14.79247185292051</v>
      </c>
      <c r="E593" s="1">
        <v>25.983294140514321</v>
      </c>
      <c r="F593" s="1">
        <v>32.303583814616353</v>
      </c>
      <c r="G593" s="1">
        <v>47.325939445887201</v>
      </c>
      <c r="H593" s="2">
        <v>10971.462182556759</v>
      </c>
      <c r="I593" s="2">
        <v>323.95974999999999</v>
      </c>
      <c r="J593" s="3">
        <v>46182.151226851849</v>
      </c>
      <c r="K593" t="b">
        <v>0</v>
      </c>
      <c r="L593">
        <v>275</v>
      </c>
    </row>
    <row r="594" spans="1:12" x14ac:dyDescent="0.35">
      <c r="A594" s="1">
        <v>26.549509283708652</v>
      </c>
      <c r="B594" s="1">
        <v>11.917802564661869</v>
      </c>
      <c r="C594" s="1">
        <v>46.66917037486337</v>
      </c>
      <c r="D594" s="1">
        <v>15.39876206950518</v>
      </c>
      <c r="E594" s="1">
        <v>31.561677592053641</v>
      </c>
      <c r="F594" s="1">
        <v>38.711886341575678</v>
      </c>
      <c r="G594" s="1">
        <v>43.351604654949718</v>
      </c>
      <c r="H594" s="2">
        <v>10967.371597883601</v>
      </c>
      <c r="I594" s="2">
        <v>332.79849999999999</v>
      </c>
      <c r="J594" s="3">
        <v>46182.151226851849</v>
      </c>
      <c r="K594" t="b">
        <v>0</v>
      </c>
      <c r="L594">
        <v>275</v>
      </c>
    </row>
    <row r="595" spans="1:12" x14ac:dyDescent="0.35">
      <c r="A595" s="1">
        <v>38.333701147319971</v>
      </c>
      <c r="B595" s="1">
        <v>16.46331537604507</v>
      </c>
      <c r="C595" s="1">
        <v>8.874434406665042</v>
      </c>
      <c r="D595" s="1">
        <v>22.900150288915409</v>
      </c>
      <c r="E595" s="1">
        <v>37.029177787643768</v>
      </c>
      <c r="F595" s="1">
        <v>35.123784785928862</v>
      </c>
      <c r="G595" s="1">
        <v>8.775493809408708</v>
      </c>
      <c r="H595" s="2">
        <v>10964.54677006836</v>
      </c>
      <c r="I595" s="2">
        <v>298.07425000000001</v>
      </c>
      <c r="J595" s="3">
        <v>46182.151226851849</v>
      </c>
      <c r="K595" t="b">
        <v>0</v>
      </c>
      <c r="L595">
        <v>275</v>
      </c>
    </row>
    <row r="596" spans="1:12" x14ac:dyDescent="0.35">
      <c r="A596" s="1">
        <v>42.965212589324381</v>
      </c>
      <c r="B596" s="1">
        <v>13.93472518456436</v>
      </c>
      <c r="C596" s="1">
        <v>26.153021915245208</v>
      </c>
      <c r="D596" s="1">
        <v>9.1679087255089247</v>
      </c>
      <c r="E596" s="1">
        <v>39.338212460809167</v>
      </c>
      <c r="F596" s="1">
        <v>42.120054491080623</v>
      </c>
      <c r="G596" s="1">
        <v>38.254773876113873</v>
      </c>
      <c r="H596" s="2">
        <v>10961.15581853261</v>
      </c>
      <c r="I596" s="2">
        <v>306.73750000000001</v>
      </c>
      <c r="J596" s="3">
        <v>46182.151226851849</v>
      </c>
      <c r="K596" t="b">
        <v>0</v>
      </c>
      <c r="L596">
        <v>275</v>
      </c>
    </row>
    <row r="597" spans="1:12" x14ac:dyDescent="0.35">
      <c r="A597" s="1">
        <v>35.445648859496913</v>
      </c>
      <c r="B597" s="1">
        <v>12.782116629185801</v>
      </c>
      <c r="C597" s="1">
        <v>49.608189137407628</v>
      </c>
      <c r="D597" s="1">
        <v>49.082289154671983</v>
      </c>
      <c r="E597" s="1">
        <v>35.367551393254473</v>
      </c>
      <c r="F597" s="1">
        <v>33.892075144774637</v>
      </c>
      <c r="G597" s="1">
        <v>3.6036710758155541</v>
      </c>
      <c r="H597" s="2">
        <v>10958.72212803655</v>
      </c>
      <c r="I597" s="2">
        <v>355.36524999999989</v>
      </c>
      <c r="J597" s="3">
        <v>46182.151226851849</v>
      </c>
      <c r="K597" t="b">
        <v>0</v>
      </c>
      <c r="L597">
        <v>275</v>
      </c>
    </row>
    <row r="598" spans="1:12" x14ac:dyDescent="0.35">
      <c r="A598" s="1">
        <v>23.2447266423078</v>
      </c>
      <c r="B598" s="1">
        <v>13.87078610449916</v>
      </c>
      <c r="C598" s="1">
        <v>44.747121633621617</v>
      </c>
      <c r="D598" s="1">
        <v>46.981719108598043</v>
      </c>
      <c r="E598" s="1">
        <v>24.40591818947593</v>
      </c>
      <c r="F598" s="1">
        <v>35.627772703973299</v>
      </c>
      <c r="G598" s="1">
        <v>11.75391633784681</v>
      </c>
      <c r="H598" s="2">
        <v>10955.22585729449</v>
      </c>
      <c r="I598" s="2">
        <v>390.85599999999999</v>
      </c>
      <c r="J598" s="3">
        <v>46182.151226851849</v>
      </c>
      <c r="K598" t="b">
        <v>0</v>
      </c>
      <c r="L598">
        <v>275</v>
      </c>
    </row>
    <row r="599" spans="1:12" x14ac:dyDescent="0.35">
      <c r="A599" s="1">
        <v>39.247863340963328</v>
      </c>
      <c r="B599" s="1">
        <v>15.655449566018881</v>
      </c>
      <c r="C599" s="1">
        <v>13.05673732520758</v>
      </c>
      <c r="D599" s="1">
        <v>28.592595937279579</v>
      </c>
      <c r="E599" s="1">
        <v>30.18074253484944</v>
      </c>
      <c r="F599" s="1">
        <v>43.32230435410105</v>
      </c>
      <c r="G599" s="1">
        <v>30.925519012613059</v>
      </c>
      <c r="H599" s="2">
        <v>10953.723806477161</v>
      </c>
      <c r="I599" s="2">
        <v>299.02749999999997</v>
      </c>
      <c r="J599" s="3">
        <v>46182.151226851849</v>
      </c>
      <c r="K599" t="b">
        <v>0</v>
      </c>
      <c r="L599">
        <v>275</v>
      </c>
    </row>
    <row r="600" spans="1:12" x14ac:dyDescent="0.35">
      <c r="A600" s="1">
        <v>19.921849548780511</v>
      </c>
      <c r="B600" s="1">
        <v>13.579669397457749</v>
      </c>
      <c r="C600" s="1">
        <v>15.27849712146616</v>
      </c>
      <c r="D600" s="1">
        <v>51.661523270021711</v>
      </c>
      <c r="E600" s="1">
        <v>39.214381428086483</v>
      </c>
      <c r="F600" s="1">
        <v>25.05038019405832</v>
      </c>
      <c r="G600" s="1">
        <v>32.311480982020782</v>
      </c>
      <c r="H600" s="2">
        <v>10951.36195061565</v>
      </c>
      <c r="I600" s="2">
        <v>318.96100000000001</v>
      </c>
      <c r="J600" s="3">
        <v>46182.151226851849</v>
      </c>
      <c r="K600" t="b">
        <v>0</v>
      </c>
      <c r="L600">
        <v>275</v>
      </c>
    </row>
    <row r="601" spans="1:12" x14ac:dyDescent="0.35">
      <c r="A601" s="1">
        <v>43.347155784549727</v>
      </c>
      <c r="B601" s="1">
        <v>11.399315241379741</v>
      </c>
      <c r="C601" s="1">
        <v>45.435676646404232</v>
      </c>
      <c r="D601" s="1">
        <v>41.473027974783832</v>
      </c>
      <c r="E601" s="1">
        <v>14.47693815601324</v>
      </c>
      <c r="F601" s="1">
        <v>31.42357215899132</v>
      </c>
      <c r="G601" s="1">
        <v>67.815534707350324</v>
      </c>
      <c r="H601" s="2">
        <v>10939.46685301744</v>
      </c>
      <c r="I601" s="2">
        <v>301.91275000000002</v>
      </c>
      <c r="J601" s="3">
        <v>46182.151226851849</v>
      </c>
      <c r="K601" t="b">
        <v>0</v>
      </c>
      <c r="L601">
        <v>275</v>
      </c>
    </row>
    <row r="602" spans="1:12" x14ac:dyDescent="0.35">
      <c r="A602" s="1">
        <v>11.58221351566857</v>
      </c>
      <c r="B602" s="1">
        <v>15.955397211912739</v>
      </c>
      <c r="C602" s="1">
        <v>50.004700227592259</v>
      </c>
      <c r="D602" s="1">
        <v>45.527487566867599</v>
      </c>
      <c r="E602" s="1">
        <v>41.49446664681745</v>
      </c>
      <c r="F602" s="1">
        <v>22.918777847454731</v>
      </c>
      <c r="G602" s="1">
        <v>72.448799674659128</v>
      </c>
      <c r="H602" s="2">
        <v>10935.124904556291</v>
      </c>
      <c r="I602" s="2">
        <v>349.01350000000002</v>
      </c>
      <c r="J602" s="3">
        <v>46182.151226851849</v>
      </c>
      <c r="K602" t="b">
        <v>0</v>
      </c>
      <c r="L602">
        <v>275</v>
      </c>
    </row>
    <row r="603" spans="1:12" x14ac:dyDescent="0.35">
      <c r="A603" s="1">
        <v>13.105037538649491</v>
      </c>
      <c r="B603" s="1">
        <v>16.482631676145861</v>
      </c>
      <c r="C603" s="1">
        <v>40.44014913921864</v>
      </c>
      <c r="D603" s="1">
        <v>24.401735807161629</v>
      </c>
      <c r="E603" s="1">
        <v>21.750754705869699</v>
      </c>
      <c r="F603" s="1">
        <v>44.357770872437889</v>
      </c>
      <c r="G603" s="1">
        <v>27.246447620084439</v>
      </c>
      <c r="H603" s="2">
        <v>10933.488955347189</v>
      </c>
      <c r="I603" s="2">
        <v>348.84474999999998</v>
      </c>
      <c r="J603" s="3">
        <v>46182.151226851849</v>
      </c>
      <c r="K603" t="b">
        <v>0</v>
      </c>
      <c r="L603">
        <v>275</v>
      </c>
    </row>
    <row r="604" spans="1:12" x14ac:dyDescent="0.35">
      <c r="A604" s="1">
        <v>26.633643047063039</v>
      </c>
      <c r="B604" s="1">
        <v>14.047322925938509</v>
      </c>
      <c r="C604" s="1">
        <v>10.589369782346401</v>
      </c>
      <c r="D604" s="1">
        <v>29.47469163928324</v>
      </c>
      <c r="E604" s="1">
        <v>37.0656764412931</v>
      </c>
      <c r="F604" s="1">
        <v>34.444041225630187</v>
      </c>
      <c r="G604" s="1">
        <v>16.452542399875249</v>
      </c>
      <c r="H604" s="2">
        <v>10932.146553371929</v>
      </c>
      <c r="I604" s="2">
        <v>342.61675000000002</v>
      </c>
      <c r="J604" s="3">
        <v>46182.151226851849</v>
      </c>
      <c r="K604" t="b">
        <v>0</v>
      </c>
      <c r="L604">
        <v>275</v>
      </c>
    </row>
    <row r="605" spans="1:12" x14ac:dyDescent="0.35">
      <c r="A605" s="1">
        <v>30.726452376142969</v>
      </c>
      <c r="B605" s="1">
        <v>15.52461956454311</v>
      </c>
      <c r="C605" s="1">
        <v>8.3439178853334379</v>
      </c>
      <c r="D605" s="1">
        <v>24.2552486442078</v>
      </c>
      <c r="E605" s="1">
        <v>22.257748501392989</v>
      </c>
      <c r="F605" s="1">
        <v>42.395250691368886</v>
      </c>
      <c r="G605" s="1">
        <v>34.07563588195179</v>
      </c>
      <c r="H605" s="2">
        <v>10924.76232848114</v>
      </c>
      <c r="I605" s="2">
        <v>327.35725000000002</v>
      </c>
      <c r="J605" s="3">
        <v>46182.151226851849</v>
      </c>
      <c r="K605" t="b">
        <v>0</v>
      </c>
      <c r="L605">
        <v>275</v>
      </c>
    </row>
    <row r="606" spans="1:12" x14ac:dyDescent="0.35">
      <c r="A606" s="1">
        <v>24.471492264626271</v>
      </c>
      <c r="B606" s="1">
        <v>16.088695776482911</v>
      </c>
      <c r="C606" s="1">
        <v>26.111620725160829</v>
      </c>
      <c r="D606" s="1">
        <v>49.564593749145772</v>
      </c>
      <c r="E606" s="1">
        <v>25.42240174026584</v>
      </c>
      <c r="F606" s="1">
        <v>34.577274557743387</v>
      </c>
      <c r="G606" s="1">
        <v>5.7159642333312783</v>
      </c>
      <c r="H606" s="2">
        <v>10893.01659343832</v>
      </c>
      <c r="I606" s="2">
        <v>344.00349999999997</v>
      </c>
      <c r="J606" s="3">
        <v>46182.151226851849</v>
      </c>
      <c r="K606" t="b">
        <v>0</v>
      </c>
      <c r="L606">
        <v>275</v>
      </c>
    </row>
    <row r="607" spans="1:12" x14ac:dyDescent="0.35">
      <c r="A607" s="1">
        <v>20.35862448379423</v>
      </c>
      <c r="B607" s="1">
        <v>13.848134089059799</v>
      </c>
      <c r="C607" s="1">
        <v>50.422730930768573</v>
      </c>
      <c r="D607" s="1">
        <v>41.915017469583738</v>
      </c>
      <c r="E607" s="1">
        <v>34.774423232463562</v>
      </c>
      <c r="F607" s="1">
        <v>38.535966601555472</v>
      </c>
      <c r="G607" s="1">
        <v>66.853931229566186</v>
      </c>
      <c r="H607" s="2">
        <v>10887.00667150466</v>
      </c>
      <c r="I607" s="2">
        <v>304.41174999999998</v>
      </c>
      <c r="J607" s="3">
        <v>46182.151226851849</v>
      </c>
      <c r="K607" t="b">
        <v>0</v>
      </c>
      <c r="L607">
        <v>275</v>
      </c>
    </row>
    <row r="608" spans="1:12" x14ac:dyDescent="0.35">
      <c r="A608" s="1">
        <v>13.168460267939359</v>
      </c>
      <c r="B608" s="1">
        <v>17.113512905639361</v>
      </c>
      <c r="C608" s="1">
        <v>13.369462636596859</v>
      </c>
      <c r="D608" s="1">
        <v>49.40088462342483</v>
      </c>
      <c r="E608" s="1">
        <v>29.069428030126211</v>
      </c>
      <c r="F608" s="1">
        <v>25.62957239892658</v>
      </c>
      <c r="G608" s="1">
        <v>48.909742595509641</v>
      </c>
      <c r="H608" s="2">
        <v>10874.42856849218</v>
      </c>
      <c r="I608" s="2">
        <v>352.86099999999999</v>
      </c>
      <c r="J608" s="3">
        <v>46182.151226851849</v>
      </c>
      <c r="K608" t="b">
        <v>0</v>
      </c>
      <c r="L608">
        <v>275</v>
      </c>
    </row>
    <row r="609" spans="1:12" x14ac:dyDescent="0.35">
      <c r="A609" s="1">
        <v>25.950331872961211</v>
      </c>
      <c r="B609" s="1">
        <v>11.372045738015601</v>
      </c>
      <c r="C609" s="1">
        <v>13.760704475129669</v>
      </c>
      <c r="D609" s="1">
        <v>28.355850603747449</v>
      </c>
      <c r="E609" s="1">
        <v>22.462100272650609</v>
      </c>
      <c r="F609" s="1">
        <v>40.568265124485919</v>
      </c>
      <c r="G609" s="1">
        <v>40.971472299219592</v>
      </c>
      <c r="H609" s="2">
        <v>10869.25808379204</v>
      </c>
      <c r="I609" s="2">
        <v>286.2955</v>
      </c>
      <c r="J609" s="3">
        <v>46182.151226851849</v>
      </c>
      <c r="K609" t="b">
        <v>0</v>
      </c>
      <c r="L609">
        <v>275</v>
      </c>
    </row>
    <row r="610" spans="1:12" x14ac:dyDescent="0.35">
      <c r="A610" s="1">
        <v>47.928526572462488</v>
      </c>
      <c r="B610" s="1">
        <v>13.84628779101423</v>
      </c>
      <c r="C610" s="1">
        <v>18.17657028481721</v>
      </c>
      <c r="D610" s="1">
        <v>10.223581878080299</v>
      </c>
      <c r="E610" s="1">
        <v>29.285580540810049</v>
      </c>
      <c r="F610" s="1">
        <v>38.247978040535017</v>
      </c>
      <c r="G610" s="1">
        <v>19.7638628883787</v>
      </c>
      <c r="H610" s="2">
        <v>10862.62925121224</v>
      </c>
      <c r="I610" s="2">
        <v>339.51625000000001</v>
      </c>
      <c r="J610" s="3">
        <v>46182.151226851849</v>
      </c>
      <c r="K610" t="b">
        <v>0</v>
      </c>
      <c r="L610">
        <v>275</v>
      </c>
    </row>
    <row r="611" spans="1:12" x14ac:dyDescent="0.35">
      <c r="A611" s="1">
        <v>26.473487230264759</v>
      </c>
      <c r="B611" s="1">
        <v>18.551556916163921</v>
      </c>
      <c r="C611" s="1">
        <v>12.884903374678199</v>
      </c>
      <c r="D611" s="1">
        <v>9.2910193455253705</v>
      </c>
      <c r="E611" s="1">
        <v>33.771538295853802</v>
      </c>
      <c r="F611" s="1">
        <v>36.808588898321162</v>
      </c>
      <c r="G611" s="1">
        <v>29.667850475863801</v>
      </c>
      <c r="H611" s="2">
        <v>10853.380859738991</v>
      </c>
      <c r="I611" s="2">
        <v>613.28050000000007</v>
      </c>
      <c r="J611" s="3">
        <v>46182.151226851849</v>
      </c>
      <c r="K611" t="b">
        <v>0</v>
      </c>
      <c r="L611">
        <v>275</v>
      </c>
    </row>
    <row r="612" spans="1:12" x14ac:dyDescent="0.35">
      <c r="A612" s="1">
        <v>38.29623579224188</v>
      </c>
      <c r="B612" s="1">
        <v>15.605520829721501</v>
      </c>
      <c r="C612" s="1">
        <v>17.6647078640448</v>
      </c>
      <c r="D612" s="1">
        <v>32.115900568261317</v>
      </c>
      <c r="E612" s="1">
        <v>36.390081159427517</v>
      </c>
      <c r="F612" s="1">
        <v>42.414478287232427</v>
      </c>
      <c r="G612" s="1">
        <v>36.280926276232073</v>
      </c>
      <c r="H612" s="2">
        <v>10849.89368024145</v>
      </c>
      <c r="I612" s="2">
        <v>288.17500000000001</v>
      </c>
      <c r="J612" s="3">
        <v>46182.151226851849</v>
      </c>
      <c r="K612" t="b">
        <v>0</v>
      </c>
      <c r="L612">
        <v>275</v>
      </c>
    </row>
    <row r="613" spans="1:12" x14ac:dyDescent="0.35">
      <c r="A613" s="1">
        <v>24.967803085212619</v>
      </c>
      <c r="B613" s="1">
        <v>13.556748626937241</v>
      </c>
      <c r="C613" s="1">
        <v>9.1153014196210158</v>
      </c>
      <c r="D613" s="1">
        <v>35.48335816240909</v>
      </c>
      <c r="E613" s="1">
        <v>37.198989308732607</v>
      </c>
      <c r="F613" s="1">
        <v>38.666985539105802</v>
      </c>
      <c r="G613" s="1">
        <v>28.34910533584231</v>
      </c>
      <c r="H613" s="2">
        <v>10847.80019333828</v>
      </c>
      <c r="I613" s="2">
        <v>297.46900000000011</v>
      </c>
      <c r="J613" s="3">
        <v>46182.151226851849</v>
      </c>
      <c r="K613" t="b">
        <v>0</v>
      </c>
      <c r="L613">
        <v>275</v>
      </c>
    </row>
    <row r="614" spans="1:12" x14ac:dyDescent="0.35">
      <c r="A614" s="1">
        <v>27.43190051676882</v>
      </c>
      <c r="B614" s="1">
        <v>18.061769188552152</v>
      </c>
      <c r="C614" s="1">
        <v>43.209351211000047</v>
      </c>
      <c r="D614" s="1">
        <v>10.15654528674612</v>
      </c>
      <c r="E614" s="1">
        <v>45.705398414177353</v>
      </c>
      <c r="F614" s="1">
        <v>36.766019083331408</v>
      </c>
      <c r="G614" s="1">
        <v>78.718415976922344</v>
      </c>
      <c r="H614" s="2">
        <v>10846.49635281763</v>
      </c>
      <c r="I614" s="2">
        <v>598.01125000000002</v>
      </c>
      <c r="J614" s="3">
        <v>46182.151226851849</v>
      </c>
      <c r="K614" t="b">
        <v>0</v>
      </c>
      <c r="L614">
        <v>275</v>
      </c>
    </row>
    <row r="615" spans="1:12" x14ac:dyDescent="0.35">
      <c r="A615" s="1">
        <v>15.18584551426877</v>
      </c>
      <c r="B615" s="1">
        <v>14.643717217609741</v>
      </c>
      <c r="C615" s="1">
        <v>8.4556015985004169</v>
      </c>
      <c r="D615" s="1">
        <v>31.08192326722742</v>
      </c>
      <c r="E615" s="1">
        <v>27.006528965635709</v>
      </c>
      <c r="F615" s="1">
        <v>37.680229740453207</v>
      </c>
      <c r="G615" s="1">
        <v>78.048454914281535</v>
      </c>
      <c r="H615" s="2">
        <v>10843.47099575862</v>
      </c>
      <c r="I615" s="2">
        <v>661.21074999999996</v>
      </c>
      <c r="J615" s="3">
        <v>46182.151226851849</v>
      </c>
      <c r="K615" t="b">
        <v>0</v>
      </c>
      <c r="L615">
        <v>275</v>
      </c>
    </row>
    <row r="616" spans="1:12" x14ac:dyDescent="0.35">
      <c r="A616" s="1">
        <v>14.36566777854134</v>
      </c>
      <c r="B616" s="1">
        <v>11.69393615572957</v>
      </c>
      <c r="C616" s="1">
        <v>23.345830056161368</v>
      </c>
      <c r="D616" s="1">
        <v>49.992240450913393</v>
      </c>
      <c r="E616" s="1">
        <v>34.220152764817463</v>
      </c>
      <c r="F616" s="1">
        <v>24.19826758057755</v>
      </c>
      <c r="G616" s="1">
        <v>70.029310910163915</v>
      </c>
      <c r="H616" s="2">
        <v>10838.13882046626</v>
      </c>
      <c r="I616" s="2">
        <v>366.78250000000003</v>
      </c>
      <c r="J616" s="3">
        <v>46182.151226851849</v>
      </c>
      <c r="K616" t="b">
        <v>0</v>
      </c>
      <c r="L616">
        <v>275</v>
      </c>
    </row>
    <row r="617" spans="1:12" x14ac:dyDescent="0.35">
      <c r="A617" s="1">
        <v>39.686152220994131</v>
      </c>
      <c r="B617" s="1">
        <v>11.75588897723873</v>
      </c>
      <c r="C617" s="1">
        <v>45.729815520465543</v>
      </c>
      <c r="D617" s="1">
        <v>46.167302113432612</v>
      </c>
      <c r="E617" s="1">
        <v>38.303394320246369</v>
      </c>
      <c r="F617" s="1">
        <v>32.026722347488572</v>
      </c>
      <c r="G617" s="1">
        <v>23.00861318000841</v>
      </c>
      <c r="H617" s="2">
        <v>10834.338252512211</v>
      </c>
      <c r="I617" s="2">
        <v>317.85550000000001</v>
      </c>
      <c r="J617" s="3">
        <v>46182.151226851849</v>
      </c>
      <c r="K617" t="b">
        <v>0</v>
      </c>
      <c r="L617">
        <v>275</v>
      </c>
    </row>
    <row r="618" spans="1:12" x14ac:dyDescent="0.35">
      <c r="A618" s="1">
        <v>12.33933600494858</v>
      </c>
      <c r="B618" s="1">
        <v>11.62026094816723</v>
      </c>
      <c r="C618" s="1">
        <v>18.7541748078614</v>
      </c>
      <c r="D618" s="1">
        <v>49.476457200718343</v>
      </c>
      <c r="E618" s="1">
        <v>29.573821769824651</v>
      </c>
      <c r="F618" s="1">
        <v>22.588361641998919</v>
      </c>
      <c r="G618" s="1">
        <v>73.729969000277606</v>
      </c>
      <c r="H618" s="2">
        <v>10833.03094939219</v>
      </c>
      <c r="I618" s="2">
        <v>334.43124999999998</v>
      </c>
      <c r="J618" s="3">
        <v>46182.151226851849</v>
      </c>
      <c r="K618" t="b">
        <v>0</v>
      </c>
      <c r="L618">
        <v>275</v>
      </c>
    </row>
    <row r="619" spans="1:12" x14ac:dyDescent="0.35">
      <c r="A619" s="1">
        <v>11.392441534878881</v>
      </c>
      <c r="B619" s="1">
        <v>11.45647109345162</v>
      </c>
      <c r="C619" s="1">
        <v>27.522049912201929</v>
      </c>
      <c r="D619" s="1">
        <v>14.94331601298976</v>
      </c>
      <c r="E619" s="1">
        <v>37.469845334514687</v>
      </c>
      <c r="F619" s="1">
        <v>39.836444704041583</v>
      </c>
      <c r="G619" s="1">
        <v>27.170072398174671</v>
      </c>
      <c r="H619" s="2">
        <v>10832.509244005711</v>
      </c>
      <c r="I619" s="2">
        <v>479.20224999999999</v>
      </c>
      <c r="J619" s="3">
        <v>46182.151226851849</v>
      </c>
      <c r="K619" t="b">
        <v>0</v>
      </c>
      <c r="L619">
        <v>275</v>
      </c>
    </row>
    <row r="620" spans="1:12" x14ac:dyDescent="0.35">
      <c r="A620" s="1">
        <v>42.517549728648703</v>
      </c>
      <c r="B620" s="1">
        <v>14.272093721980809</v>
      </c>
      <c r="C620" s="1">
        <v>51.336168476497882</v>
      </c>
      <c r="D620" s="1">
        <v>51.908993251306647</v>
      </c>
      <c r="E620" s="1">
        <v>31.149329220763128</v>
      </c>
      <c r="F620" s="1">
        <v>36.51889027059589</v>
      </c>
      <c r="G620" s="1">
        <v>9.0925316280398913</v>
      </c>
      <c r="H620" s="2">
        <v>10826.750298449009</v>
      </c>
      <c r="I620" s="2">
        <v>320.2</v>
      </c>
      <c r="J620" s="3">
        <v>46182.151226851849</v>
      </c>
      <c r="K620" t="b">
        <v>0</v>
      </c>
      <c r="L620">
        <v>275</v>
      </c>
    </row>
    <row r="621" spans="1:12" x14ac:dyDescent="0.35">
      <c r="A621" s="1">
        <v>24.346687891556641</v>
      </c>
      <c r="B621" s="1">
        <v>11.17848093184096</v>
      </c>
      <c r="C621" s="1">
        <v>33.149094259788377</v>
      </c>
      <c r="D621" s="1">
        <v>51.828374744376823</v>
      </c>
      <c r="E621" s="1">
        <v>33.19129267748265</v>
      </c>
      <c r="F621" s="1">
        <v>29.118336103391272</v>
      </c>
      <c r="G621" s="1">
        <v>33.614789519480112</v>
      </c>
      <c r="H621" s="2">
        <v>10822.071957733009</v>
      </c>
      <c r="I621" s="2">
        <v>326.69425000000001</v>
      </c>
      <c r="J621" s="3">
        <v>46182.151226851849</v>
      </c>
      <c r="K621" t="b">
        <v>0</v>
      </c>
      <c r="L621">
        <v>275</v>
      </c>
    </row>
    <row r="622" spans="1:12" x14ac:dyDescent="0.35">
      <c r="A622" s="1">
        <v>45.15296387685774</v>
      </c>
      <c r="B622" s="1">
        <v>14.135283080192989</v>
      </c>
      <c r="C622" s="1">
        <v>28.9196898650893</v>
      </c>
      <c r="D622" s="1">
        <v>37.591396969665233</v>
      </c>
      <c r="E622" s="1">
        <v>17.775673294244061</v>
      </c>
      <c r="F622" s="1">
        <v>25.626405298685501</v>
      </c>
      <c r="G622" s="1">
        <v>59.224110708540451</v>
      </c>
      <c r="H622" s="2">
        <v>10821.913603999719</v>
      </c>
      <c r="I622" s="2">
        <v>308.20524999999998</v>
      </c>
      <c r="J622" s="3">
        <v>46182.151226851849</v>
      </c>
      <c r="K622" t="b">
        <v>0</v>
      </c>
      <c r="L622">
        <v>275</v>
      </c>
    </row>
    <row r="623" spans="1:12" x14ac:dyDescent="0.35">
      <c r="A623" s="1">
        <v>20.167845465492132</v>
      </c>
      <c r="B623" s="1">
        <v>13.081610500784819</v>
      </c>
      <c r="C623" s="1">
        <v>40.923242510077401</v>
      </c>
      <c r="D623" s="1">
        <v>12.409399102706709</v>
      </c>
      <c r="E623" s="1">
        <v>38.805203819264868</v>
      </c>
      <c r="F623" s="1">
        <v>38.062736797715367</v>
      </c>
      <c r="G623" s="1">
        <v>64.41720269560382</v>
      </c>
      <c r="H623" s="2">
        <v>10818.71264510057</v>
      </c>
      <c r="I623" s="2">
        <v>787.54899999999998</v>
      </c>
      <c r="J623" s="3">
        <v>46182.151226851849</v>
      </c>
      <c r="K623" t="b">
        <v>0</v>
      </c>
      <c r="L623">
        <v>275</v>
      </c>
    </row>
    <row r="624" spans="1:12" x14ac:dyDescent="0.35">
      <c r="A624" s="1">
        <v>40.911144709181407</v>
      </c>
      <c r="B624" s="1">
        <v>17.063454455363338</v>
      </c>
      <c r="C624" s="1">
        <v>41.327222994056243</v>
      </c>
      <c r="D624" s="1">
        <v>39.084357198055322</v>
      </c>
      <c r="E624" s="1">
        <v>21.18554212507998</v>
      </c>
      <c r="F624" s="1">
        <v>34.999322107188078</v>
      </c>
      <c r="G624" s="1">
        <v>76.299304548637579</v>
      </c>
      <c r="H624" s="2">
        <v>10817.99002476183</v>
      </c>
      <c r="I624" s="2">
        <v>672.23650000000009</v>
      </c>
      <c r="J624" s="3">
        <v>46182.151226851849</v>
      </c>
      <c r="K624" t="b">
        <v>0</v>
      </c>
      <c r="L624">
        <v>275</v>
      </c>
    </row>
    <row r="625" spans="1:12" x14ac:dyDescent="0.35">
      <c r="A625" s="1">
        <v>20.05013003703705</v>
      </c>
      <c r="B625" s="1">
        <v>13.19723254239187</v>
      </c>
      <c r="C625" s="1">
        <v>25.009937158089532</v>
      </c>
      <c r="D625" s="1">
        <v>31.20349207077334</v>
      </c>
      <c r="E625" s="1">
        <v>42.632730207745091</v>
      </c>
      <c r="F625" s="1">
        <v>39.291289544257843</v>
      </c>
      <c r="G625" s="1">
        <v>58.531734718273071</v>
      </c>
      <c r="H625" s="2">
        <v>10804.94677265302</v>
      </c>
      <c r="I625" s="2">
        <v>340.10799999999989</v>
      </c>
      <c r="J625" s="3">
        <v>46182.151226851849</v>
      </c>
      <c r="K625" t="b">
        <v>0</v>
      </c>
      <c r="L625">
        <v>275</v>
      </c>
    </row>
    <row r="626" spans="1:12" x14ac:dyDescent="0.35">
      <c r="A626" s="1">
        <v>39.270971968918282</v>
      </c>
      <c r="B626" s="1">
        <v>16.947535133226559</v>
      </c>
      <c r="C626" s="1">
        <v>12.051904577366409</v>
      </c>
      <c r="D626" s="1">
        <v>10.31904348301688</v>
      </c>
      <c r="E626" s="1">
        <v>39.644205238705098</v>
      </c>
      <c r="F626" s="1">
        <v>40.786868652645552</v>
      </c>
      <c r="G626" s="1">
        <v>43.328883213581094</v>
      </c>
      <c r="H626" s="2">
        <v>10803.260076262501</v>
      </c>
      <c r="I626" s="2">
        <v>483.00324999999998</v>
      </c>
      <c r="J626" s="3">
        <v>46182.151226851849</v>
      </c>
      <c r="K626" t="b">
        <v>0</v>
      </c>
      <c r="L626">
        <v>275</v>
      </c>
    </row>
    <row r="627" spans="1:12" x14ac:dyDescent="0.35">
      <c r="A627" s="1">
        <v>48.467731739910967</v>
      </c>
      <c r="B627" s="1">
        <v>12.844112295085401</v>
      </c>
      <c r="C627" s="1">
        <v>16.06718485187152</v>
      </c>
      <c r="D627" s="1">
        <v>9.8688978831847969</v>
      </c>
      <c r="E627" s="1">
        <v>36.132176237518607</v>
      </c>
      <c r="F627" s="1">
        <v>41.209166520284043</v>
      </c>
      <c r="G627" s="1">
        <v>34.511561031708041</v>
      </c>
      <c r="H627" s="2">
        <v>10777.89300234286</v>
      </c>
      <c r="I627" s="2">
        <v>314.31925000000001</v>
      </c>
      <c r="J627" s="3">
        <v>46182.151226851849</v>
      </c>
      <c r="K627" t="b">
        <v>0</v>
      </c>
      <c r="L627">
        <v>275</v>
      </c>
    </row>
    <row r="628" spans="1:12" x14ac:dyDescent="0.35">
      <c r="A628" s="1">
        <v>37.963552850808199</v>
      </c>
      <c r="B628" s="1">
        <v>18.58108392141839</v>
      </c>
      <c r="C628" s="1">
        <v>8.1388091464619041</v>
      </c>
      <c r="D628" s="1">
        <v>32.121379821899687</v>
      </c>
      <c r="E628" s="1">
        <v>25.919948024823281</v>
      </c>
      <c r="F628" s="1">
        <v>43.405057565440053</v>
      </c>
      <c r="G628" s="1">
        <v>21.56958817061593</v>
      </c>
      <c r="H628" s="2">
        <v>10775.057573984781</v>
      </c>
      <c r="I628" s="2">
        <v>330.16224999999997</v>
      </c>
      <c r="J628" s="3">
        <v>46182.151226851849</v>
      </c>
      <c r="K628" t="b">
        <v>0</v>
      </c>
      <c r="L628">
        <v>275</v>
      </c>
    </row>
    <row r="629" spans="1:12" x14ac:dyDescent="0.35">
      <c r="A629" s="1">
        <v>28.944393369118099</v>
      </c>
      <c r="B629" s="1">
        <v>12.2066693008057</v>
      </c>
      <c r="C629" s="1">
        <v>49.974759979349102</v>
      </c>
      <c r="D629" s="1">
        <v>49.119107681090668</v>
      </c>
      <c r="E629" s="1">
        <v>36.549384866639649</v>
      </c>
      <c r="F629" s="1">
        <v>30.104992177536332</v>
      </c>
      <c r="G629" s="1">
        <v>1.2453763909746109</v>
      </c>
      <c r="H629" s="2">
        <v>10773.069222452499</v>
      </c>
      <c r="I629" s="2">
        <v>335.416</v>
      </c>
      <c r="J629" s="3">
        <v>46182.151226851849</v>
      </c>
      <c r="K629" t="b">
        <v>0</v>
      </c>
      <c r="L629">
        <v>275</v>
      </c>
    </row>
    <row r="630" spans="1:12" x14ac:dyDescent="0.35">
      <c r="A630" s="1">
        <v>12.851705778869841</v>
      </c>
      <c r="B630" s="1">
        <v>16.84902097074038</v>
      </c>
      <c r="C630" s="1">
        <v>44.319487464363419</v>
      </c>
      <c r="D630" s="1">
        <v>10.88720769195711</v>
      </c>
      <c r="E630" s="1">
        <v>29.363481787975811</v>
      </c>
      <c r="F630" s="1">
        <v>34.8305311976439</v>
      </c>
      <c r="G630" s="1">
        <v>70.947160325721342</v>
      </c>
      <c r="H630" s="2">
        <v>10765.819523429949</v>
      </c>
      <c r="I630" s="2">
        <v>391.57524999999998</v>
      </c>
      <c r="J630" s="3">
        <v>46182.151226851849</v>
      </c>
      <c r="K630" t="b">
        <v>0</v>
      </c>
      <c r="L630">
        <v>275</v>
      </c>
    </row>
    <row r="631" spans="1:12" x14ac:dyDescent="0.35">
      <c r="A631" s="1">
        <v>16.462143002413889</v>
      </c>
      <c r="B631" s="1">
        <v>11.32204052342802</v>
      </c>
      <c r="C631" s="1">
        <v>43.157909613453157</v>
      </c>
      <c r="D631" s="1">
        <v>29.688621348776589</v>
      </c>
      <c r="E631" s="1">
        <v>22.983841565738139</v>
      </c>
      <c r="F631" s="1">
        <v>46.429700703421638</v>
      </c>
      <c r="G631" s="1">
        <v>12.80489841529951</v>
      </c>
      <c r="H631" s="2">
        <v>10764.175510864079</v>
      </c>
      <c r="I631" s="2">
        <v>392.55475000000001</v>
      </c>
      <c r="J631" s="3">
        <v>46182.151226851849</v>
      </c>
      <c r="K631" t="b">
        <v>0</v>
      </c>
      <c r="L631">
        <v>275</v>
      </c>
    </row>
    <row r="632" spans="1:12" x14ac:dyDescent="0.35">
      <c r="A632" s="1">
        <v>21.252486418637051</v>
      </c>
      <c r="B632" s="1">
        <v>11.67031609793507</v>
      </c>
      <c r="C632" s="1">
        <v>13.568940039370171</v>
      </c>
      <c r="D632" s="1">
        <v>43.744718056220627</v>
      </c>
      <c r="E632" s="1">
        <v>33.309362938504307</v>
      </c>
      <c r="F632" s="1">
        <v>37.207110902876451</v>
      </c>
      <c r="G632" s="1">
        <v>71.077425101950681</v>
      </c>
      <c r="H632" s="2">
        <v>10758.17103463634</v>
      </c>
      <c r="I632" s="2">
        <v>309.0865</v>
      </c>
      <c r="J632" s="3">
        <v>46182.151226851849</v>
      </c>
      <c r="K632" t="b">
        <v>0</v>
      </c>
      <c r="L632">
        <v>275</v>
      </c>
    </row>
    <row r="633" spans="1:12" x14ac:dyDescent="0.35">
      <c r="A633" s="1">
        <v>16.830813179425508</v>
      </c>
      <c r="B633" s="1">
        <v>13.58569992873208</v>
      </c>
      <c r="C633" s="1">
        <v>31.209008949052329</v>
      </c>
      <c r="D633" s="1">
        <v>46.102359369348051</v>
      </c>
      <c r="E633" s="1">
        <v>43.859918058984682</v>
      </c>
      <c r="F633" s="1">
        <v>22.47769361478057</v>
      </c>
      <c r="G633" s="1">
        <v>75.695733701052774</v>
      </c>
      <c r="H633" s="2">
        <v>10750.89106390807</v>
      </c>
      <c r="I633" s="2">
        <v>449.27875</v>
      </c>
      <c r="J633" s="3">
        <v>46182.151226851849</v>
      </c>
      <c r="K633" t="b">
        <v>0</v>
      </c>
      <c r="L633">
        <v>275</v>
      </c>
    </row>
    <row r="634" spans="1:12" x14ac:dyDescent="0.35">
      <c r="A634" s="1">
        <v>48.807421260391287</v>
      </c>
      <c r="B634" s="1">
        <v>15.66034581696147</v>
      </c>
      <c r="C634" s="1">
        <v>38.272465065394051</v>
      </c>
      <c r="D634" s="1">
        <v>47.969632851471651</v>
      </c>
      <c r="E634" s="1">
        <v>22.925999340922679</v>
      </c>
      <c r="F634" s="1">
        <v>36.506739601413237</v>
      </c>
      <c r="G634" s="1">
        <v>69.396023953984184</v>
      </c>
      <c r="H634" s="2">
        <v>10742.953182479039</v>
      </c>
      <c r="I634" s="2">
        <v>321.13974999999999</v>
      </c>
      <c r="J634" s="3">
        <v>46182.151226851849</v>
      </c>
      <c r="K634" t="b">
        <v>0</v>
      </c>
      <c r="L634">
        <v>275</v>
      </c>
    </row>
    <row r="635" spans="1:12" x14ac:dyDescent="0.35">
      <c r="A635" s="1">
        <v>45.852575801196387</v>
      </c>
      <c r="B635" s="1">
        <v>12.155666077089609</v>
      </c>
      <c r="C635" s="1">
        <v>38.154672056921342</v>
      </c>
      <c r="D635" s="1">
        <v>50.289591195656577</v>
      </c>
      <c r="E635" s="1">
        <v>16.21078519799272</v>
      </c>
      <c r="F635" s="1">
        <v>29.208517481222781</v>
      </c>
      <c r="G635" s="1">
        <v>63.930433937981157</v>
      </c>
      <c r="H635" s="2">
        <v>10733.23353428669</v>
      </c>
      <c r="I635" s="2">
        <v>296.19175000000001</v>
      </c>
      <c r="J635" s="3">
        <v>46182.151226851849</v>
      </c>
      <c r="K635" t="b">
        <v>0</v>
      </c>
      <c r="L635">
        <v>275</v>
      </c>
    </row>
    <row r="636" spans="1:12" x14ac:dyDescent="0.35">
      <c r="A636" s="1">
        <v>17.445120036981201</v>
      </c>
      <c r="B636" s="1">
        <v>15.19366960593403</v>
      </c>
      <c r="C636" s="1">
        <v>50.039613578074999</v>
      </c>
      <c r="D636" s="1">
        <v>37.204018862355447</v>
      </c>
      <c r="E636" s="1">
        <v>25.002596943969561</v>
      </c>
      <c r="F636" s="1">
        <v>34.198586017500958</v>
      </c>
      <c r="G636" s="1">
        <v>21.993918154096949</v>
      </c>
      <c r="H636" s="2">
        <v>10723.10212142389</v>
      </c>
      <c r="I636" s="2">
        <v>410.74225000000001</v>
      </c>
      <c r="J636" s="3">
        <v>46182.151226851849</v>
      </c>
      <c r="K636" t="b">
        <v>0</v>
      </c>
      <c r="L636">
        <v>275</v>
      </c>
    </row>
    <row r="637" spans="1:12" x14ac:dyDescent="0.35">
      <c r="A637" s="1">
        <v>33.893626696056231</v>
      </c>
      <c r="B637" s="1">
        <v>15.701077689557479</v>
      </c>
      <c r="C637" s="1">
        <v>45.010641067468903</v>
      </c>
      <c r="D637" s="1">
        <v>50.960750377083137</v>
      </c>
      <c r="E637" s="1">
        <v>23.73486977481058</v>
      </c>
      <c r="F637" s="1">
        <v>38.828450100680577</v>
      </c>
      <c r="G637" s="1">
        <v>12.813971527221041</v>
      </c>
      <c r="H637" s="2">
        <v>10717.65808797858</v>
      </c>
      <c r="I637" s="2">
        <v>321.52825000000001</v>
      </c>
      <c r="J637" s="3">
        <v>46182.151226851849</v>
      </c>
      <c r="K637" t="b">
        <v>0</v>
      </c>
      <c r="L637">
        <v>275</v>
      </c>
    </row>
    <row r="638" spans="1:12" x14ac:dyDescent="0.35">
      <c r="A638" s="1">
        <v>31.4676926697094</v>
      </c>
      <c r="B638" s="1">
        <v>12.585615285541479</v>
      </c>
      <c r="C638" s="1">
        <v>13.025438666211899</v>
      </c>
      <c r="D638" s="1">
        <v>42.701712943301992</v>
      </c>
      <c r="E638" s="1">
        <v>42.787807721633101</v>
      </c>
      <c r="F638" s="1">
        <v>36.015272940922898</v>
      </c>
      <c r="G638" s="1">
        <v>68.94902195764061</v>
      </c>
      <c r="H638" s="2">
        <v>10716.2194841113</v>
      </c>
      <c r="I638" s="2">
        <v>327.12625000000003</v>
      </c>
      <c r="J638" s="3">
        <v>46182.151226851849</v>
      </c>
      <c r="K638" t="b">
        <v>0</v>
      </c>
      <c r="L638">
        <v>275</v>
      </c>
    </row>
    <row r="639" spans="1:12" x14ac:dyDescent="0.35">
      <c r="A639" s="1">
        <v>46.59844011384633</v>
      </c>
      <c r="B639" s="1">
        <v>12.403158927973109</v>
      </c>
      <c r="C639" s="1">
        <v>50.339151967769233</v>
      </c>
      <c r="D639" s="1">
        <v>29.762196952828589</v>
      </c>
      <c r="E639" s="1">
        <v>23.987262594831051</v>
      </c>
      <c r="F639" s="1">
        <v>26.12804464041173</v>
      </c>
      <c r="G639" s="1">
        <v>66.811283855647986</v>
      </c>
      <c r="H639" s="2">
        <v>10710.16569789327</v>
      </c>
      <c r="I639" s="2">
        <v>578.92449999999997</v>
      </c>
      <c r="J639" s="3">
        <v>46182.151226851849</v>
      </c>
      <c r="K639" t="b">
        <v>0</v>
      </c>
      <c r="L639">
        <v>275</v>
      </c>
    </row>
    <row r="640" spans="1:12" x14ac:dyDescent="0.35">
      <c r="A640" s="1">
        <v>48.707554116410769</v>
      </c>
      <c r="B640" s="1">
        <v>13.54405924947134</v>
      </c>
      <c r="C640" s="1">
        <v>37.869117587929829</v>
      </c>
      <c r="D640" s="1">
        <v>44.543468831329363</v>
      </c>
      <c r="E640" s="1">
        <v>21.713681999445129</v>
      </c>
      <c r="F640" s="1">
        <v>25.969596524177732</v>
      </c>
      <c r="G640" s="1">
        <v>62.900374874800953</v>
      </c>
      <c r="H640" s="2">
        <v>10705.713185548189</v>
      </c>
      <c r="I640" s="2">
        <v>310.63150000000002</v>
      </c>
      <c r="J640" s="3">
        <v>46182.151226851849</v>
      </c>
      <c r="K640" t="b">
        <v>0</v>
      </c>
      <c r="L640">
        <v>275</v>
      </c>
    </row>
    <row r="641" spans="1:12" x14ac:dyDescent="0.35">
      <c r="A641" s="1">
        <v>26.35039940882498</v>
      </c>
      <c r="B641" s="1">
        <v>15.604981721112051</v>
      </c>
      <c r="C641" s="1">
        <v>50.003314481764697</v>
      </c>
      <c r="D641" s="1">
        <v>49.731390012587767</v>
      </c>
      <c r="E641" s="1">
        <v>21.67598567286888</v>
      </c>
      <c r="F641" s="1">
        <v>35.64997684027712</v>
      </c>
      <c r="G641" s="1">
        <v>14.238269770009021</v>
      </c>
      <c r="H641" s="2">
        <v>10689.009471107909</v>
      </c>
      <c r="I641" s="2">
        <v>309.85300000000001</v>
      </c>
      <c r="J641" s="3">
        <v>46182.151226851849</v>
      </c>
      <c r="K641" t="b">
        <v>0</v>
      </c>
      <c r="L641">
        <v>275</v>
      </c>
    </row>
    <row r="642" spans="1:12" x14ac:dyDescent="0.35">
      <c r="A642" s="1">
        <v>14.40250739281012</v>
      </c>
      <c r="B642" s="1">
        <v>17.388695401497809</v>
      </c>
      <c r="C642" s="1">
        <v>42.863300911139092</v>
      </c>
      <c r="D642" s="1">
        <v>38.075887352346783</v>
      </c>
      <c r="E642" s="1">
        <v>19.550541361465228</v>
      </c>
      <c r="F642" s="1">
        <v>36.220741966424988</v>
      </c>
      <c r="G642" s="1">
        <v>37.602687489641689</v>
      </c>
      <c r="H642" s="2">
        <v>10686.88998613402</v>
      </c>
      <c r="I642" s="2">
        <v>328.25349999999997</v>
      </c>
      <c r="J642" s="3">
        <v>46182.151226851849</v>
      </c>
      <c r="K642" t="b">
        <v>0</v>
      </c>
      <c r="L642">
        <v>275</v>
      </c>
    </row>
    <row r="643" spans="1:12" x14ac:dyDescent="0.35">
      <c r="A643" s="1">
        <v>31.482353099941601</v>
      </c>
      <c r="B643" s="1">
        <v>14.391191025677889</v>
      </c>
      <c r="C643" s="1">
        <v>15.6470072756573</v>
      </c>
      <c r="D643" s="1">
        <v>33.492035538675353</v>
      </c>
      <c r="E643" s="1">
        <v>37.108245579312339</v>
      </c>
      <c r="F643" s="1">
        <v>35.2407572750136</v>
      </c>
      <c r="G643" s="1">
        <v>36.961527044039578</v>
      </c>
      <c r="H643" s="2">
        <v>10685.59169108662</v>
      </c>
      <c r="I643" s="2">
        <v>396.52300000000002</v>
      </c>
      <c r="J643" s="3">
        <v>46182.151226851849</v>
      </c>
      <c r="K643" t="b">
        <v>0</v>
      </c>
      <c r="L643">
        <v>275</v>
      </c>
    </row>
    <row r="644" spans="1:12" x14ac:dyDescent="0.35">
      <c r="A644" s="1">
        <v>25.166967382172739</v>
      </c>
      <c r="B644" s="1">
        <v>13.8830157564418</v>
      </c>
      <c r="C644" s="1">
        <v>28.52213317764771</v>
      </c>
      <c r="D644" s="1">
        <v>50.212091652108093</v>
      </c>
      <c r="E644" s="1">
        <v>22.3480150729917</v>
      </c>
      <c r="F644" s="1">
        <v>35.927969210442377</v>
      </c>
      <c r="G644" s="1">
        <v>6.7065177702418568</v>
      </c>
      <c r="H644" s="2">
        <v>10683.806428023139</v>
      </c>
      <c r="I644" s="2">
        <v>354.53125</v>
      </c>
      <c r="J644" s="3">
        <v>46182.151226851849</v>
      </c>
      <c r="K644" t="b">
        <v>0</v>
      </c>
      <c r="L644">
        <v>275</v>
      </c>
    </row>
    <row r="645" spans="1:12" x14ac:dyDescent="0.35">
      <c r="A645" s="1">
        <v>33.773518649801133</v>
      </c>
      <c r="B645" s="1">
        <v>16.41357333514004</v>
      </c>
      <c r="C645" s="1">
        <v>13.58405622659342</v>
      </c>
      <c r="D645" s="1">
        <v>18.074301766543002</v>
      </c>
      <c r="E645" s="1">
        <v>41.862593865555773</v>
      </c>
      <c r="F645" s="1">
        <v>33.796320081042268</v>
      </c>
      <c r="G645" s="1">
        <v>48.199538067553121</v>
      </c>
      <c r="H645" s="2">
        <v>10682.755717882539</v>
      </c>
      <c r="I645" s="2">
        <v>390.40899999999999</v>
      </c>
      <c r="J645" s="3">
        <v>46182.151226851849</v>
      </c>
      <c r="K645" t="b">
        <v>0</v>
      </c>
      <c r="L645">
        <v>275</v>
      </c>
    </row>
    <row r="646" spans="1:12" x14ac:dyDescent="0.35">
      <c r="A646" s="1">
        <v>48.585513505519607</v>
      </c>
      <c r="B646" s="1">
        <v>14.193822659252181</v>
      </c>
      <c r="C646" s="1">
        <v>26.995519859764212</v>
      </c>
      <c r="D646" s="1">
        <v>13.721097410161461</v>
      </c>
      <c r="E646" s="1">
        <v>27.437382322252031</v>
      </c>
      <c r="F646" s="1">
        <v>40.867661555471201</v>
      </c>
      <c r="G646" s="1">
        <v>21.521012654864361</v>
      </c>
      <c r="H646" s="2">
        <v>10682.06639087005</v>
      </c>
      <c r="I646" s="2">
        <v>292.05399999999997</v>
      </c>
      <c r="J646" s="3">
        <v>46182.151226851849</v>
      </c>
      <c r="K646" t="b">
        <v>0</v>
      </c>
      <c r="L646">
        <v>275</v>
      </c>
    </row>
    <row r="647" spans="1:12" x14ac:dyDescent="0.35">
      <c r="A647" s="1">
        <v>33.41623368644504</v>
      </c>
      <c r="B647" s="1">
        <v>15.41510630739128</v>
      </c>
      <c r="C647" s="1">
        <v>17.952085354501261</v>
      </c>
      <c r="D647" s="1">
        <v>29.646899549472209</v>
      </c>
      <c r="E647" s="1">
        <v>39.539728800391913</v>
      </c>
      <c r="F647" s="1">
        <v>39.815803918009067</v>
      </c>
      <c r="G647" s="1">
        <v>58.049937598677218</v>
      </c>
      <c r="H647" s="2">
        <v>10656.28100974106</v>
      </c>
      <c r="I647" s="2">
        <v>399.90775000000002</v>
      </c>
      <c r="J647" s="3">
        <v>46182.151226851849</v>
      </c>
      <c r="K647" t="b">
        <v>0</v>
      </c>
      <c r="L647">
        <v>275</v>
      </c>
    </row>
    <row r="648" spans="1:12" x14ac:dyDescent="0.35">
      <c r="A648" s="1">
        <v>29.805894380288031</v>
      </c>
      <c r="B648" s="1">
        <v>18.957979621938289</v>
      </c>
      <c r="C648" s="1">
        <v>14.59270462954626</v>
      </c>
      <c r="D648" s="1">
        <v>40.759753072149152</v>
      </c>
      <c r="E648" s="1">
        <v>38.383558464151101</v>
      </c>
      <c r="F648" s="1">
        <v>41.50967070223539</v>
      </c>
      <c r="G648" s="1">
        <v>39.057178472663828</v>
      </c>
      <c r="H648" s="2">
        <v>10654.40538602993</v>
      </c>
      <c r="I648" s="2">
        <v>339.57474999999999</v>
      </c>
      <c r="J648" s="3">
        <v>46182.151226851849</v>
      </c>
      <c r="K648" t="b">
        <v>0</v>
      </c>
      <c r="L648">
        <v>275</v>
      </c>
    </row>
    <row r="649" spans="1:12" x14ac:dyDescent="0.35">
      <c r="A649" s="1">
        <v>27.634964674234581</v>
      </c>
      <c r="B649" s="1">
        <v>14.24672596356934</v>
      </c>
      <c r="C649" s="1">
        <v>12.94570258811655</v>
      </c>
      <c r="D649" s="1">
        <v>51.768971344938848</v>
      </c>
      <c r="E649" s="1">
        <v>31.703998899110861</v>
      </c>
      <c r="F649" s="1">
        <v>32.839462900847558</v>
      </c>
      <c r="G649" s="1">
        <v>4.086405192215615</v>
      </c>
      <c r="H649" s="2">
        <v>10624.20219803649</v>
      </c>
      <c r="I649" s="2">
        <v>331.90599999999989</v>
      </c>
      <c r="J649" s="3">
        <v>46182.151226851849</v>
      </c>
      <c r="K649" t="b">
        <v>0</v>
      </c>
      <c r="L649">
        <v>275</v>
      </c>
    </row>
    <row r="650" spans="1:12" x14ac:dyDescent="0.35">
      <c r="A650" s="1">
        <v>20.31376807021115</v>
      </c>
      <c r="B650" s="1">
        <v>12.752279350403301</v>
      </c>
      <c r="C650" s="1">
        <v>23.76332145649258</v>
      </c>
      <c r="D650" s="1">
        <v>46.067467812078412</v>
      </c>
      <c r="E650" s="1">
        <v>37.290013014576871</v>
      </c>
      <c r="F650" s="1">
        <v>22.579578452248871</v>
      </c>
      <c r="G650" s="1">
        <v>37.65729902436194</v>
      </c>
      <c r="H650" s="2">
        <v>10620.839005873169</v>
      </c>
      <c r="I650" s="2">
        <v>365.71075000000002</v>
      </c>
      <c r="J650" s="3">
        <v>46182.151226851849</v>
      </c>
      <c r="K650" t="b">
        <v>0</v>
      </c>
      <c r="L650">
        <v>275</v>
      </c>
    </row>
    <row r="651" spans="1:12" x14ac:dyDescent="0.35">
      <c r="A651" s="1">
        <v>47.131900758178311</v>
      </c>
      <c r="B651" s="1">
        <v>14.28592090059403</v>
      </c>
      <c r="C651" s="1">
        <v>33.13703326644027</v>
      </c>
      <c r="D651" s="1">
        <v>32.971443974645652</v>
      </c>
      <c r="E651" s="1">
        <v>18.760865167060061</v>
      </c>
      <c r="F651" s="1">
        <v>26.06994080274626</v>
      </c>
      <c r="G651" s="1">
        <v>52.643450854226558</v>
      </c>
      <c r="H651" s="2">
        <v>10601.959328678469</v>
      </c>
      <c r="I651" s="2">
        <v>304.59474999999998</v>
      </c>
      <c r="J651" s="3">
        <v>46182.151226851849</v>
      </c>
      <c r="K651" t="b">
        <v>0</v>
      </c>
      <c r="L651">
        <v>275</v>
      </c>
    </row>
    <row r="652" spans="1:12" x14ac:dyDescent="0.35">
      <c r="A652" s="1">
        <v>46.994343303808783</v>
      </c>
      <c r="B652" s="1">
        <v>14.68296527303799</v>
      </c>
      <c r="C652" s="1">
        <v>13.16716846467062</v>
      </c>
      <c r="D652" s="1">
        <v>15.855010414888451</v>
      </c>
      <c r="E652" s="1">
        <v>33.121299327441783</v>
      </c>
      <c r="F652" s="1">
        <v>42.781444478357642</v>
      </c>
      <c r="G652" s="1">
        <v>34.091705037004658</v>
      </c>
      <c r="H652" s="2">
        <v>10597.134478482691</v>
      </c>
      <c r="I652" s="2">
        <v>323.85250000000002</v>
      </c>
      <c r="J652" s="3">
        <v>46182.151226851849</v>
      </c>
      <c r="K652" t="b">
        <v>0</v>
      </c>
      <c r="L652">
        <v>275</v>
      </c>
    </row>
    <row r="653" spans="1:12" x14ac:dyDescent="0.35">
      <c r="A653" s="1">
        <v>14.262531986495469</v>
      </c>
      <c r="B653" s="1">
        <v>18.264923114563778</v>
      </c>
      <c r="C653" s="1">
        <v>51.159254756523573</v>
      </c>
      <c r="D653" s="1">
        <v>22.04880627583368</v>
      </c>
      <c r="E653" s="1">
        <v>21.755580044056678</v>
      </c>
      <c r="F653" s="1">
        <v>41.001965935838093</v>
      </c>
      <c r="G653" s="1">
        <v>37.079091753606868</v>
      </c>
      <c r="H653" s="2">
        <v>10594.7714121709</v>
      </c>
      <c r="I653" s="2">
        <v>305.08899999999988</v>
      </c>
      <c r="J653" s="3">
        <v>46182.151226851849</v>
      </c>
      <c r="K653" t="b">
        <v>0</v>
      </c>
      <c r="L653">
        <v>275</v>
      </c>
    </row>
    <row r="654" spans="1:12" x14ac:dyDescent="0.35">
      <c r="A654" s="1">
        <v>19.164866747557571</v>
      </c>
      <c r="B654" s="1">
        <v>11.93248743497535</v>
      </c>
      <c r="C654" s="1">
        <v>33.914004914371787</v>
      </c>
      <c r="D654" s="1">
        <v>46.192296708975761</v>
      </c>
      <c r="E654" s="1">
        <v>38.530358373654877</v>
      </c>
      <c r="F654" s="1">
        <v>21.887089137347481</v>
      </c>
      <c r="G654" s="1">
        <v>51.211563415050307</v>
      </c>
      <c r="H654" s="2">
        <v>10580.484449041889</v>
      </c>
      <c r="I654" s="2">
        <v>468.45699999999999</v>
      </c>
      <c r="J654" s="3">
        <v>46182.151226851849</v>
      </c>
      <c r="K654" t="b">
        <v>0</v>
      </c>
      <c r="L654">
        <v>275</v>
      </c>
    </row>
    <row r="655" spans="1:12" x14ac:dyDescent="0.35">
      <c r="A655" s="1">
        <v>34.026094235139468</v>
      </c>
      <c r="B655" s="1">
        <v>14.81358316833828</v>
      </c>
      <c r="C655" s="1">
        <v>8.8351447357597035</v>
      </c>
      <c r="D655" s="1">
        <v>23.666719243961239</v>
      </c>
      <c r="E655" s="1">
        <v>21.133755989241951</v>
      </c>
      <c r="F655" s="1">
        <v>43.213682338215143</v>
      </c>
      <c r="G655" s="1">
        <v>33.427067143334362</v>
      </c>
      <c r="H655" s="2">
        <v>10569.359327378739</v>
      </c>
      <c r="I655" s="2">
        <v>310.16649999999998</v>
      </c>
      <c r="J655" s="3">
        <v>46182.151226851849</v>
      </c>
      <c r="K655" t="b">
        <v>0</v>
      </c>
      <c r="L655">
        <v>275</v>
      </c>
    </row>
    <row r="656" spans="1:12" x14ac:dyDescent="0.35">
      <c r="A656" s="1">
        <v>30.178484908952139</v>
      </c>
      <c r="B656" s="1">
        <v>13.48657147706424</v>
      </c>
      <c r="C656" s="1">
        <v>50.505583455019043</v>
      </c>
      <c r="D656" s="1">
        <v>20.597938328219492</v>
      </c>
      <c r="E656" s="1">
        <v>24.68303538863864</v>
      </c>
      <c r="F656" s="1">
        <v>40.721147610417823</v>
      </c>
      <c r="G656" s="1">
        <v>17.947778952264791</v>
      </c>
      <c r="H656" s="2">
        <v>10564.06352064684</v>
      </c>
      <c r="I656" s="2">
        <v>293.95224999999999</v>
      </c>
      <c r="J656" s="3">
        <v>46182.151226851849</v>
      </c>
      <c r="K656" t="b">
        <v>0</v>
      </c>
      <c r="L656">
        <v>275</v>
      </c>
    </row>
    <row r="657" spans="1:12" x14ac:dyDescent="0.35">
      <c r="A657" s="1">
        <v>37.41176203938312</v>
      </c>
      <c r="B657" s="1">
        <v>12.71268527535404</v>
      </c>
      <c r="C657" s="1">
        <v>11.55640845108627</v>
      </c>
      <c r="D657" s="1">
        <v>25.294929028423478</v>
      </c>
      <c r="E657" s="1">
        <v>33.685276745249674</v>
      </c>
      <c r="F657" s="1">
        <v>33.632519700145671</v>
      </c>
      <c r="G657" s="1">
        <v>23.756489950299009</v>
      </c>
      <c r="H657" s="2">
        <v>10559.606147685299</v>
      </c>
      <c r="I657" s="2">
        <v>372.64</v>
      </c>
      <c r="J657" s="3">
        <v>46182.151226851849</v>
      </c>
      <c r="K657" t="b">
        <v>0</v>
      </c>
      <c r="L657">
        <v>275</v>
      </c>
    </row>
    <row r="658" spans="1:12" x14ac:dyDescent="0.35">
      <c r="A658" s="1">
        <v>28.835968172291562</v>
      </c>
      <c r="B658" s="1">
        <v>11.80316840016213</v>
      </c>
      <c r="C658" s="1">
        <v>16.71852663018058</v>
      </c>
      <c r="D658" s="1">
        <v>36.433697268279737</v>
      </c>
      <c r="E658" s="1">
        <v>36.245795622747963</v>
      </c>
      <c r="F658" s="1">
        <v>39.133069547153767</v>
      </c>
      <c r="G658" s="1">
        <v>63.363355314592702</v>
      </c>
      <c r="H658" s="2">
        <v>10557.66852063549</v>
      </c>
      <c r="I658" s="2">
        <v>302.07850000000002</v>
      </c>
      <c r="J658" s="3">
        <v>46182.151226851849</v>
      </c>
      <c r="K658" t="b">
        <v>0</v>
      </c>
      <c r="L658">
        <v>275</v>
      </c>
    </row>
    <row r="659" spans="1:12" x14ac:dyDescent="0.35">
      <c r="A659" s="1">
        <v>37.982125593385497</v>
      </c>
      <c r="B659" s="1">
        <v>16.079213635103311</v>
      </c>
      <c r="C659" s="1">
        <v>14.76876195668269</v>
      </c>
      <c r="D659" s="1">
        <v>11.3924169870737</v>
      </c>
      <c r="E659" s="1">
        <v>26.164326718026551</v>
      </c>
      <c r="F659" s="1">
        <v>41.444838531987067</v>
      </c>
      <c r="G659" s="1">
        <v>33.99655739172605</v>
      </c>
      <c r="H659" s="2">
        <v>10552.250908330519</v>
      </c>
      <c r="I659" s="2">
        <v>408.08425</v>
      </c>
      <c r="J659" s="3">
        <v>46182.151226851849</v>
      </c>
      <c r="K659" t="b">
        <v>0</v>
      </c>
      <c r="L659">
        <v>275</v>
      </c>
    </row>
    <row r="660" spans="1:12" x14ac:dyDescent="0.35">
      <c r="A660" s="1">
        <v>17.71218004521505</v>
      </c>
      <c r="B660" s="1">
        <v>13.74976260162736</v>
      </c>
      <c r="C660" s="1">
        <v>21.281124248239578</v>
      </c>
      <c r="D660" s="1">
        <v>29.754067382081711</v>
      </c>
      <c r="E660" s="1">
        <v>27.81170644105622</v>
      </c>
      <c r="F660" s="1">
        <v>49.209047043351902</v>
      </c>
      <c r="G660" s="1">
        <v>1.4761115027803571</v>
      </c>
      <c r="H660" s="2">
        <v>10551.412419271879</v>
      </c>
      <c r="I660" s="2">
        <v>494.00125000000003</v>
      </c>
      <c r="J660" s="3">
        <v>46182.151226851849</v>
      </c>
      <c r="K660" t="b">
        <v>0</v>
      </c>
      <c r="L660">
        <v>275</v>
      </c>
    </row>
    <row r="661" spans="1:12" x14ac:dyDescent="0.35">
      <c r="A661" s="1">
        <v>45.456434156456119</v>
      </c>
      <c r="B661" s="1">
        <v>13.196174170786181</v>
      </c>
      <c r="C661" s="1">
        <v>34.159099649125373</v>
      </c>
      <c r="D661" s="1">
        <v>41.889923275186682</v>
      </c>
      <c r="E661" s="1">
        <v>18.470430973492359</v>
      </c>
      <c r="F661" s="1">
        <v>23.654264358371719</v>
      </c>
      <c r="G661" s="1">
        <v>56.218094534199963</v>
      </c>
      <c r="H661" s="2">
        <v>10544.34644438344</v>
      </c>
      <c r="I661" s="2">
        <v>329.56</v>
      </c>
      <c r="J661" s="3">
        <v>46182.151226851849</v>
      </c>
      <c r="K661" t="b">
        <v>0</v>
      </c>
      <c r="L661">
        <v>275</v>
      </c>
    </row>
    <row r="662" spans="1:12" x14ac:dyDescent="0.35">
      <c r="A662" s="1">
        <v>48.853580232801058</v>
      </c>
      <c r="B662" s="1">
        <v>11.67320146073784</v>
      </c>
      <c r="C662" s="1">
        <v>32.556296330746989</v>
      </c>
      <c r="D662" s="1">
        <v>39.92651895614344</v>
      </c>
      <c r="E662" s="1">
        <v>17.574637056461889</v>
      </c>
      <c r="F662" s="1">
        <v>22.889238092057571</v>
      </c>
      <c r="G662" s="1">
        <v>55.027925338079598</v>
      </c>
      <c r="H662" s="2">
        <v>10539.853542421661</v>
      </c>
      <c r="I662" s="2">
        <v>288.93849999999998</v>
      </c>
      <c r="J662" s="3">
        <v>46182.151226851849</v>
      </c>
      <c r="K662" t="b">
        <v>0</v>
      </c>
      <c r="L662">
        <v>275</v>
      </c>
    </row>
    <row r="663" spans="1:12" x14ac:dyDescent="0.35">
      <c r="A663" s="1">
        <v>24.93367232349004</v>
      </c>
      <c r="B663" s="1">
        <v>11.58607995922719</v>
      </c>
      <c r="C663" s="1">
        <v>12.44032219793184</v>
      </c>
      <c r="D663" s="1">
        <v>42.234446679864128</v>
      </c>
      <c r="E663" s="1">
        <v>39.326913748480997</v>
      </c>
      <c r="F663" s="1">
        <v>35.957876619132513</v>
      </c>
      <c r="G663" s="1">
        <v>37.433824498265963</v>
      </c>
      <c r="H663" s="2">
        <v>10533.429610881411</v>
      </c>
      <c r="I663" s="2">
        <v>347.86900000000003</v>
      </c>
      <c r="J663" s="3">
        <v>46182.151226851849</v>
      </c>
      <c r="K663" t="b">
        <v>0</v>
      </c>
      <c r="L663">
        <v>275</v>
      </c>
    </row>
    <row r="664" spans="1:12" x14ac:dyDescent="0.35">
      <c r="A664" s="1">
        <v>11.844146100852241</v>
      </c>
      <c r="B664" s="1">
        <v>11.006539738134441</v>
      </c>
      <c r="C664" s="1">
        <v>45.769786346547917</v>
      </c>
      <c r="D664" s="1">
        <v>37.923872493076523</v>
      </c>
      <c r="E664" s="1">
        <v>36.361925464711902</v>
      </c>
      <c r="F664" s="1">
        <v>18.78868082522478</v>
      </c>
      <c r="G664" s="1">
        <v>22.53927564654413</v>
      </c>
      <c r="H664" s="2">
        <v>10529.161580833539</v>
      </c>
      <c r="I664" s="2">
        <v>667.55050000000006</v>
      </c>
      <c r="J664" s="3">
        <v>46182.151226851849</v>
      </c>
      <c r="K664" t="b">
        <v>0</v>
      </c>
      <c r="L664">
        <v>275</v>
      </c>
    </row>
    <row r="665" spans="1:12" x14ac:dyDescent="0.35">
      <c r="A665" s="1">
        <v>15.087441053064291</v>
      </c>
      <c r="B665" s="1">
        <v>11.70113625688114</v>
      </c>
      <c r="C665" s="1">
        <v>18.545633074182199</v>
      </c>
      <c r="D665" s="1">
        <v>47.63115144697592</v>
      </c>
      <c r="E665" s="1">
        <v>36.613761131056179</v>
      </c>
      <c r="F665" s="1">
        <v>18.713022017637389</v>
      </c>
      <c r="G665" s="1">
        <v>45.903047414796873</v>
      </c>
      <c r="H665" s="2">
        <v>10528.46265473749</v>
      </c>
      <c r="I665" s="2">
        <v>320.94175000000001</v>
      </c>
      <c r="J665" s="3">
        <v>46182.151226851849</v>
      </c>
      <c r="K665" t="b">
        <v>0</v>
      </c>
      <c r="L665">
        <v>275</v>
      </c>
    </row>
    <row r="666" spans="1:12" x14ac:dyDescent="0.35">
      <c r="A666" s="1">
        <v>25.98898473590744</v>
      </c>
      <c r="B666" s="1">
        <v>18.14318777334222</v>
      </c>
      <c r="C666" s="1">
        <v>36.817107235020003</v>
      </c>
      <c r="D666" s="1">
        <v>48.690843664293602</v>
      </c>
      <c r="E666" s="1">
        <v>46.967659435304768</v>
      </c>
      <c r="F666" s="1">
        <v>23.26694116276882</v>
      </c>
      <c r="G666" s="1">
        <v>77.288413653816065</v>
      </c>
      <c r="H666" s="2">
        <v>10526.126058911181</v>
      </c>
      <c r="I666" s="2">
        <v>426.19225</v>
      </c>
      <c r="J666" s="3">
        <v>46182.151226851849</v>
      </c>
      <c r="K666" t="b">
        <v>0</v>
      </c>
      <c r="L666">
        <v>275</v>
      </c>
    </row>
    <row r="667" spans="1:12" x14ac:dyDescent="0.35">
      <c r="A667" s="1">
        <v>41.236035629443172</v>
      </c>
      <c r="B667" s="1">
        <v>17.799662067848988</v>
      </c>
      <c r="C667" s="1">
        <v>36.272388573491767</v>
      </c>
      <c r="D667" s="1">
        <v>49.828608844569622</v>
      </c>
      <c r="E667" s="1">
        <v>16.671194788293288</v>
      </c>
      <c r="F667" s="1">
        <v>21.295717231969231</v>
      </c>
      <c r="G667" s="1">
        <v>55.298716567692672</v>
      </c>
      <c r="H667" s="2">
        <v>10524.3911931533</v>
      </c>
      <c r="I667" s="2">
        <v>368.12049999999999</v>
      </c>
      <c r="J667" s="3">
        <v>46182.151226851849</v>
      </c>
      <c r="K667" t="b">
        <v>0</v>
      </c>
      <c r="L667">
        <v>275</v>
      </c>
    </row>
    <row r="668" spans="1:12" x14ac:dyDescent="0.35">
      <c r="A668" s="1">
        <v>48.557514360848963</v>
      </c>
      <c r="B668" s="1">
        <v>14.77075049138557</v>
      </c>
      <c r="C668" s="1">
        <v>36.88925948560599</v>
      </c>
      <c r="D668" s="1">
        <v>40.575154161519912</v>
      </c>
      <c r="E668" s="1">
        <v>21.85445976980257</v>
      </c>
      <c r="F668" s="1">
        <v>33.500275956058822</v>
      </c>
      <c r="G668" s="1">
        <v>62.692054352971198</v>
      </c>
      <c r="H668" s="2">
        <v>10509.861340058549</v>
      </c>
      <c r="I668" s="2">
        <v>326.15800000000002</v>
      </c>
      <c r="J668" s="3">
        <v>46182.151226851849</v>
      </c>
      <c r="K668" t="b">
        <v>0</v>
      </c>
      <c r="L668">
        <v>275</v>
      </c>
    </row>
    <row r="669" spans="1:12" x14ac:dyDescent="0.35">
      <c r="A669" s="1">
        <v>14.491003192691821</v>
      </c>
      <c r="B669" s="1">
        <v>12.80927835132325</v>
      </c>
      <c r="C669" s="1">
        <v>22.538260462649131</v>
      </c>
      <c r="D669" s="1">
        <v>49.098437614774461</v>
      </c>
      <c r="E669" s="1">
        <v>36.460708181932738</v>
      </c>
      <c r="F669" s="1">
        <v>25.19426930451468</v>
      </c>
      <c r="G669" s="1">
        <v>36.244774125360451</v>
      </c>
      <c r="H669" s="2">
        <v>10501.30337310132</v>
      </c>
      <c r="I669" s="2">
        <v>343.94274999999999</v>
      </c>
      <c r="J669" s="3">
        <v>46182.151226851849</v>
      </c>
      <c r="K669" t="b">
        <v>0</v>
      </c>
      <c r="L669">
        <v>275</v>
      </c>
    </row>
    <row r="670" spans="1:12" x14ac:dyDescent="0.35">
      <c r="A670" s="1">
        <v>11.370391554040671</v>
      </c>
      <c r="B670" s="1">
        <v>14.037059138394859</v>
      </c>
      <c r="C670" s="1">
        <v>49.541268345046312</v>
      </c>
      <c r="D670" s="1">
        <v>40.883107554927093</v>
      </c>
      <c r="E670" s="1">
        <v>20.590386610759399</v>
      </c>
      <c r="F670" s="1">
        <v>39.406386476635518</v>
      </c>
      <c r="G670" s="1">
        <v>52.799352633110047</v>
      </c>
      <c r="H670" s="2">
        <v>10499.666091657489</v>
      </c>
      <c r="I670" s="2">
        <v>284.66950000000003</v>
      </c>
      <c r="J670" s="3">
        <v>46182.151226851849</v>
      </c>
      <c r="K670" t="b">
        <v>0</v>
      </c>
      <c r="L670">
        <v>275</v>
      </c>
    </row>
    <row r="671" spans="1:12" x14ac:dyDescent="0.35">
      <c r="A671" s="1">
        <v>19.09812733798659</v>
      </c>
      <c r="B671" s="1">
        <v>14.32524443444532</v>
      </c>
      <c r="C671" s="1">
        <v>25.8135052586758</v>
      </c>
      <c r="D671" s="1">
        <v>47.050299832042747</v>
      </c>
      <c r="E671" s="1">
        <v>38.554485084282128</v>
      </c>
      <c r="F671" s="1">
        <v>23.14621038111428</v>
      </c>
      <c r="G671" s="1">
        <v>43.928242112216488</v>
      </c>
      <c r="H671" s="2">
        <v>10497.5491455267</v>
      </c>
      <c r="I671" s="2">
        <v>398.46100000000001</v>
      </c>
      <c r="J671" s="3">
        <v>46182.151226851849</v>
      </c>
      <c r="K671" t="b">
        <v>0</v>
      </c>
      <c r="L671">
        <v>275</v>
      </c>
    </row>
    <row r="672" spans="1:12" x14ac:dyDescent="0.35">
      <c r="A672" s="1">
        <v>19.283179026922621</v>
      </c>
      <c r="B672" s="1">
        <v>15.968643691751209</v>
      </c>
      <c r="C672" s="1">
        <v>13.65572167694731</v>
      </c>
      <c r="D672" s="1">
        <v>50.897884927095241</v>
      </c>
      <c r="E672" s="1">
        <v>33.061332805036429</v>
      </c>
      <c r="F672" s="1">
        <v>32.602809638955442</v>
      </c>
      <c r="G672" s="1">
        <v>14.85239019110672</v>
      </c>
      <c r="H672" s="2">
        <v>10493.139816947571</v>
      </c>
      <c r="I672" s="2">
        <v>369.142</v>
      </c>
      <c r="J672" s="3">
        <v>46182.151226851849</v>
      </c>
      <c r="K672" t="b">
        <v>0</v>
      </c>
      <c r="L672">
        <v>275</v>
      </c>
    </row>
    <row r="673" spans="1:12" x14ac:dyDescent="0.35">
      <c r="A673" s="1">
        <v>36.498141481935477</v>
      </c>
      <c r="B673" s="1">
        <v>15.03170149912561</v>
      </c>
      <c r="C673" s="1">
        <v>23.36053371312261</v>
      </c>
      <c r="D673" s="1">
        <v>51.625832245892902</v>
      </c>
      <c r="E673" s="1">
        <v>14.81596090695942</v>
      </c>
      <c r="F673" s="1">
        <v>22.62754502623693</v>
      </c>
      <c r="G673" s="1">
        <v>78.677413685426558</v>
      </c>
      <c r="H673" s="2">
        <v>10484.119833033559</v>
      </c>
      <c r="I673" s="2">
        <v>322.36975000000001</v>
      </c>
      <c r="J673" s="3">
        <v>46182.151226851849</v>
      </c>
      <c r="K673" t="b">
        <v>0</v>
      </c>
      <c r="L673">
        <v>275</v>
      </c>
    </row>
    <row r="674" spans="1:12" x14ac:dyDescent="0.35">
      <c r="A674" s="1">
        <v>14.580435759764111</v>
      </c>
      <c r="B674" s="1">
        <v>16.806538115397611</v>
      </c>
      <c r="C674" s="1">
        <v>41.969162846518877</v>
      </c>
      <c r="D674" s="1">
        <v>50.748538779860297</v>
      </c>
      <c r="E674" s="1">
        <v>37.105002192886097</v>
      </c>
      <c r="F674" s="1">
        <v>21.526755902053822</v>
      </c>
      <c r="G674" s="1">
        <v>61.091986294531722</v>
      </c>
      <c r="H674" s="2">
        <v>10483.877762022999</v>
      </c>
      <c r="I674" s="2">
        <v>295.58350000000002</v>
      </c>
      <c r="J674" s="3">
        <v>46182.151226851849</v>
      </c>
      <c r="K674" t="b">
        <v>0</v>
      </c>
      <c r="L674">
        <v>275</v>
      </c>
    </row>
    <row r="675" spans="1:12" x14ac:dyDescent="0.35">
      <c r="A675" s="1">
        <v>11.51521838003311</v>
      </c>
      <c r="B675" s="1">
        <v>11.825336633031981</v>
      </c>
      <c r="C675" s="1">
        <v>51.206951621941549</v>
      </c>
      <c r="D675" s="1">
        <v>11.199895523199871</v>
      </c>
      <c r="E675" s="1">
        <v>33.102568079545293</v>
      </c>
      <c r="F675" s="1">
        <v>31.702338109179241</v>
      </c>
      <c r="G675" s="1">
        <v>66.482155639120577</v>
      </c>
      <c r="H675" s="2">
        <v>10478.459626071161</v>
      </c>
      <c r="I675" s="2">
        <v>417.74725000000001</v>
      </c>
      <c r="J675" s="3">
        <v>46182.151226851849</v>
      </c>
      <c r="K675" t="b">
        <v>0</v>
      </c>
      <c r="L675">
        <v>275</v>
      </c>
    </row>
    <row r="676" spans="1:12" x14ac:dyDescent="0.35">
      <c r="A676" s="1">
        <v>25.600966307351289</v>
      </c>
      <c r="B676" s="1">
        <v>12.401739802047111</v>
      </c>
      <c r="C676" s="1">
        <v>33.117512907818693</v>
      </c>
      <c r="D676" s="1">
        <v>28.334673922335629</v>
      </c>
      <c r="E676" s="1">
        <v>24.587555517228409</v>
      </c>
      <c r="F676" s="1">
        <v>48.989357380205483</v>
      </c>
      <c r="G676" s="1">
        <v>6.8216922518100889</v>
      </c>
      <c r="H676" s="2">
        <v>10477.854634292171</v>
      </c>
      <c r="I676" s="2">
        <v>341.12275</v>
      </c>
      <c r="J676" s="3">
        <v>46182.151226851849</v>
      </c>
      <c r="K676" t="b">
        <v>0</v>
      </c>
      <c r="L676">
        <v>275</v>
      </c>
    </row>
    <row r="677" spans="1:12" x14ac:dyDescent="0.35">
      <c r="A677" s="1">
        <v>27.906538288201709</v>
      </c>
      <c r="B677" s="1">
        <v>18.21745048520566</v>
      </c>
      <c r="C677" s="1">
        <v>9.4394455150695222</v>
      </c>
      <c r="D677" s="1">
        <v>15.773603562067731</v>
      </c>
      <c r="E677" s="1">
        <v>38.168414918497753</v>
      </c>
      <c r="F677" s="1">
        <v>34.808965919639128</v>
      </c>
      <c r="G677" s="1">
        <v>55.507015093400923</v>
      </c>
      <c r="H677" s="2">
        <v>10477.445648892981</v>
      </c>
      <c r="I677" s="2">
        <v>385.01875000000001</v>
      </c>
      <c r="J677" s="3">
        <v>46182.151226851849</v>
      </c>
      <c r="K677" t="b">
        <v>0</v>
      </c>
      <c r="L677">
        <v>275</v>
      </c>
    </row>
    <row r="678" spans="1:12" x14ac:dyDescent="0.35">
      <c r="A678" s="1">
        <v>25.275391681870591</v>
      </c>
      <c r="B678" s="1">
        <v>11.603951985964461</v>
      </c>
      <c r="C678" s="1">
        <v>21.37307091381938</v>
      </c>
      <c r="D678" s="1">
        <v>50.113692153283608</v>
      </c>
      <c r="E678" s="1">
        <v>29.780975805095562</v>
      </c>
      <c r="F678" s="1">
        <v>30.927813659092799</v>
      </c>
      <c r="G678" s="1">
        <v>14.85116698606307</v>
      </c>
      <c r="H678" s="2">
        <v>10474.305062403761</v>
      </c>
      <c r="I678" s="2">
        <v>339.46525000000003</v>
      </c>
      <c r="J678" s="3">
        <v>46182.151226851849</v>
      </c>
      <c r="K678" t="b">
        <v>0</v>
      </c>
      <c r="L678">
        <v>275</v>
      </c>
    </row>
    <row r="679" spans="1:12" x14ac:dyDescent="0.35">
      <c r="A679" s="1">
        <v>28.012042316033099</v>
      </c>
      <c r="B679" s="1">
        <v>12.34999456749704</v>
      </c>
      <c r="C679" s="1">
        <v>10.13558464647716</v>
      </c>
      <c r="D679" s="1">
        <v>16.285568974493831</v>
      </c>
      <c r="E679" s="1">
        <v>36.683186255167882</v>
      </c>
      <c r="F679" s="1">
        <v>36.933561019402099</v>
      </c>
      <c r="G679" s="1">
        <v>56.590510241650691</v>
      </c>
      <c r="H679" s="2">
        <v>10466.20432581834</v>
      </c>
      <c r="I679" s="2">
        <v>333.97449999999998</v>
      </c>
      <c r="J679" s="3">
        <v>46182.151226851849</v>
      </c>
      <c r="K679" t="b">
        <v>0</v>
      </c>
      <c r="L679">
        <v>275</v>
      </c>
    </row>
    <row r="680" spans="1:12" x14ac:dyDescent="0.35">
      <c r="A680" s="1">
        <v>14.20433886759708</v>
      </c>
      <c r="B680" s="1">
        <v>11.95644912454882</v>
      </c>
      <c r="C680" s="1">
        <v>27.977008424560999</v>
      </c>
      <c r="D680" s="1">
        <v>51.958622196819547</v>
      </c>
      <c r="E680" s="1">
        <v>36.266902655624641</v>
      </c>
      <c r="F680" s="1">
        <v>25.600536930369451</v>
      </c>
      <c r="G680" s="1">
        <v>78.473102489961093</v>
      </c>
      <c r="H680" s="2">
        <v>10465.37223203366</v>
      </c>
      <c r="I680" s="2">
        <v>391.67874999999998</v>
      </c>
      <c r="J680" s="3">
        <v>46182.151226851849</v>
      </c>
      <c r="K680" t="b">
        <v>0</v>
      </c>
      <c r="L680">
        <v>275</v>
      </c>
    </row>
    <row r="681" spans="1:12" x14ac:dyDescent="0.35">
      <c r="A681" s="1">
        <v>42.298360986999491</v>
      </c>
      <c r="B681" s="1">
        <v>16.386685512516639</v>
      </c>
      <c r="C681" s="1">
        <v>42.317332399931061</v>
      </c>
      <c r="D681" s="1">
        <v>43.3052353183175</v>
      </c>
      <c r="E681" s="1">
        <v>22.215781030124781</v>
      </c>
      <c r="F681" s="1">
        <v>37.842708631846882</v>
      </c>
      <c r="G681" s="1">
        <v>74.134837694734955</v>
      </c>
      <c r="H681" s="2">
        <v>10462.232619339869</v>
      </c>
      <c r="I681" s="2">
        <v>406.94125000000003</v>
      </c>
      <c r="J681" s="3">
        <v>46182.151226851849</v>
      </c>
      <c r="K681" t="b">
        <v>0</v>
      </c>
      <c r="L681">
        <v>275</v>
      </c>
    </row>
    <row r="682" spans="1:12" x14ac:dyDescent="0.35">
      <c r="A682" s="1">
        <v>28.94222445310449</v>
      </c>
      <c r="B682" s="1">
        <v>16.965382089131449</v>
      </c>
      <c r="C682" s="1">
        <v>12.430732501774431</v>
      </c>
      <c r="D682" s="1">
        <v>19.52621588294549</v>
      </c>
      <c r="E682" s="1">
        <v>45.653436609984652</v>
      </c>
      <c r="F682" s="1">
        <v>24.53876134775577</v>
      </c>
      <c r="G682" s="1">
        <v>68.372725525025572</v>
      </c>
      <c r="H682" s="2">
        <v>10453.06854769699</v>
      </c>
      <c r="I682" s="2">
        <v>399.30624999999998</v>
      </c>
      <c r="J682" s="3">
        <v>46182.151226851849</v>
      </c>
      <c r="K682" t="b">
        <v>0</v>
      </c>
      <c r="L682">
        <v>275</v>
      </c>
    </row>
    <row r="683" spans="1:12" x14ac:dyDescent="0.35">
      <c r="A683" s="1">
        <v>36.103709313947441</v>
      </c>
      <c r="B683" s="1">
        <v>15.6006005648807</v>
      </c>
      <c r="C683" s="1">
        <v>50.530863081010921</v>
      </c>
      <c r="D683" s="1">
        <v>23.238949295731</v>
      </c>
      <c r="E683" s="1">
        <v>25.12853951473388</v>
      </c>
      <c r="F683" s="1">
        <v>42.272393238746702</v>
      </c>
      <c r="G683" s="1">
        <v>9.3944580610209201</v>
      </c>
      <c r="H683" s="2">
        <v>10451.42941667</v>
      </c>
      <c r="I683" s="2">
        <v>432.12475000000001</v>
      </c>
      <c r="J683" s="3">
        <v>46182.151226851849</v>
      </c>
      <c r="K683" t="b">
        <v>0</v>
      </c>
      <c r="L683">
        <v>275</v>
      </c>
    </row>
    <row r="684" spans="1:12" x14ac:dyDescent="0.35">
      <c r="A684" s="1">
        <v>47.156935096875358</v>
      </c>
      <c r="B684" s="1">
        <v>16.83612598085821</v>
      </c>
      <c r="C684" s="1">
        <v>47.229824822024817</v>
      </c>
      <c r="D684" s="1">
        <v>35.976205931282209</v>
      </c>
      <c r="E684" s="1">
        <v>21.153272351532941</v>
      </c>
      <c r="F684" s="1">
        <v>34.508207611794823</v>
      </c>
      <c r="G684" s="1">
        <v>61.476818617934953</v>
      </c>
      <c r="H684" s="2">
        <v>10447.982546264861</v>
      </c>
      <c r="I684" s="2">
        <v>326.05074999999999</v>
      </c>
      <c r="J684" s="3">
        <v>46182.151226851849</v>
      </c>
      <c r="K684" t="b">
        <v>0</v>
      </c>
      <c r="L684">
        <v>275</v>
      </c>
    </row>
    <row r="685" spans="1:12" x14ac:dyDescent="0.35">
      <c r="A685" s="1">
        <v>11.62562775638243</v>
      </c>
      <c r="B685" s="1">
        <v>13.38673882686618</v>
      </c>
      <c r="C685" s="1">
        <v>51.067500376138867</v>
      </c>
      <c r="D685" s="1">
        <v>9.6997209900016443</v>
      </c>
      <c r="E685" s="1">
        <v>33.802917701082272</v>
      </c>
      <c r="F685" s="1">
        <v>32.343798774039072</v>
      </c>
      <c r="G685" s="1">
        <v>64.600185481335643</v>
      </c>
      <c r="H685" s="2">
        <v>10442.10688475634</v>
      </c>
      <c r="I685" s="2">
        <v>428.536</v>
      </c>
      <c r="J685" s="3">
        <v>46182.151226851849</v>
      </c>
      <c r="K685" t="b">
        <v>0</v>
      </c>
      <c r="L685">
        <v>275</v>
      </c>
    </row>
    <row r="686" spans="1:12" x14ac:dyDescent="0.35">
      <c r="A686" s="1">
        <v>31.853941237303619</v>
      </c>
      <c r="B686" s="1">
        <v>12.69379899771671</v>
      </c>
      <c r="C686" s="1">
        <v>51.025150545853343</v>
      </c>
      <c r="D686" s="1">
        <v>27.15366160357129</v>
      </c>
      <c r="E686" s="1">
        <v>23.282592581146961</v>
      </c>
      <c r="F686" s="1">
        <v>38.887266642533483</v>
      </c>
      <c r="G686" s="1">
        <v>6.1617963083290341</v>
      </c>
      <c r="H686" s="2">
        <v>10437.420127059429</v>
      </c>
      <c r="I686" s="2">
        <v>302.15575000000001</v>
      </c>
      <c r="J686" s="3">
        <v>46182.151226851849</v>
      </c>
      <c r="K686" t="b">
        <v>0</v>
      </c>
      <c r="L686">
        <v>275</v>
      </c>
    </row>
    <row r="687" spans="1:12" x14ac:dyDescent="0.35">
      <c r="A687" s="1">
        <v>31.17889950263762</v>
      </c>
      <c r="B687" s="1">
        <v>11.587238068754919</v>
      </c>
      <c r="C687" s="1">
        <v>11.02128637910868</v>
      </c>
      <c r="D687" s="1">
        <v>48.206582689089487</v>
      </c>
      <c r="E687" s="1">
        <v>42.444873747269071</v>
      </c>
      <c r="F687" s="1">
        <v>36.064374701474478</v>
      </c>
      <c r="G687" s="1">
        <v>53.679094401845738</v>
      </c>
      <c r="H687" s="2">
        <v>10429.217620873331</v>
      </c>
      <c r="I687" s="2">
        <v>288.46224999999998</v>
      </c>
      <c r="J687" s="3">
        <v>46182.151226851849</v>
      </c>
      <c r="K687" t="b">
        <v>0</v>
      </c>
      <c r="L687">
        <v>275</v>
      </c>
    </row>
    <row r="688" spans="1:12" x14ac:dyDescent="0.35">
      <c r="A688" s="1">
        <v>16.91934153289597</v>
      </c>
      <c r="B688" s="1">
        <v>15.86115954743933</v>
      </c>
      <c r="C688" s="1">
        <v>25.13028816479769</v>
      </c>
      <c r="D688" s="1">
        <v>51.727711369984057</v>
      </c>
      <c r="E688" s="1">
        <v>36.469490295069967</v>
      </c>
      <c r="F688" s="1">
        <v>23.204709899256919</v>
      </c>
      <c r="G688" s="1">
        <v>48.557884756754859</v>
      </c>
      <c r="H688" s="2">
        <v>10428.51165918385</v>
      </c>
      <c r="I688" s="2">
        <v>317.03500000000003</v>
      </c>
      <c r="J688" s="3">
        <v>46182.151226851849</v>
      </c>
      <c r="K688" t="b">
        <v>0</v>
      </c>
      <c r="L688">
        <v>275</v>
      </c>
    </row>
    <row r="689" spans="1:12" x14ac:dyDescent="0.35">
      <c r="A689" s="1">
        <v>16.055877927699761</v>
      </c>
      <c r="B689" s="1">
        <v>13.025884152570621</v>
      </c>
      <c r="C689" s="1">
        <v>26.24780579213418</v>
      </c>
      <c r="D689" s="1">
        <v>51.491533009365277</v>
      </c>
      <c r="E689" s="1">
        <v>33.010982380142828</v>
      </c>
      <c r="F689" s="1">
        <v>31.77378172726505</v>
      </c>
      <c r="G689" s="1">
        <v>14.160491523324319</v>
      </c>
      <c r="H689" s="2">
        <v>10424.32013406136</v>
      </c>
      <c r="I689" s="2">
        <v>318.26949999999999</v>
      </c>
      <c r="J689" s="3">
        <v>46182.151226851849</v>
      </c>
      <c r="K689" t="b">
        <v>0</v>
      </c>
      <c r="L689">
        <v>275</v>
      </c>
    </row>
    <row r="690" spans="1:12" x14ac:dyDescent="0.35">
      <c r="A690" s="1">
        <v>23.064008392746452</v>
      </c>
      <c r="B690" s="1">
        <v>14.762875630087979</v>
      </c>
      <c r="C690" s="1">
        <v>46.558884691075278</v>
      </c>
      <c r="D690" s="1">
        <v>15.014300092623211</v>
      </c>
      <c r="E690" s="1">
        <v>20.965020768774131</v>
      </c>
      <c r="F690" s="1">
        <v>38.985916252442287</v>
      </c>
      <c r="G690" s="1">
        <v>29.178375774169499</v>
      </c>
      <c r="H690" s="2">
        <v>10422.764536950999</v>
      </c>
      <c r="I690" s="2">
        <v>300.36475000000002</v>
      </c>
      <c r="J690" s="3">
        <v>46182.151226851849</v>
      </c>
      <c r="K690" t="b">
        <v>0</v>
      </c>
      <c r="L690">
        <v>275</v>
      </c>
    </row>
    <row r="691" spans="1:12" x14ac:dyDescent="0.35">
      <c r="A691" s="1">
        <v>25.411069903074161</v>
      </c>
      <c r="B691" s="1">
        <v>12.108275059662949</v>
      </c>
      <c r="C691" s="1">
        <v>23.311013861496001</v>
      </c>
      <c r="D691" s="1">
        <v>45.537988954152077</v>
      </c>
      <c r="E691" s="1">
        <v>40.564775302145406</v>
      </c>
      <c r="F691" s="1">
        <v>25.027616391519711</v>
      </c>
      <c r="G691" s="1">
        <v>40.751104802200921</v>
      </c>
      <c r="H691" s="2">
        <v>10413.3802078725</v>
      </c>
      <c r="I691" s="2">
        <v>746.15875000000005</v>
      </c>
      <c r="J691" s="3">
        <v>46182.151226851849</v>
      </c>
      <c r="K691" t="b">
        <v>0</v>
      </c>
      <c r="L691">
        <v>275</v>
      </c>
    </row>
    <row r="692" spans="1:12" x14ac:dyDescent="0.35">
      <c r="A692" s="1">
        <v>14.017465123075921</v>
      </c>
      <c r="B692" s="1">
        <v>14.540006480623211</v>
      </c>
      <c r="C692" s="1">
        <v>11.072572173877999</v>
      </c>
      <c r="D692" s="1">
        <v>51.510486146245832</v>
      </c>
      <c r="E692" s="1">
        <v>29.883050728230501</v>
      </c>
      <c r="F692" s="1">
        <v>32.219702548785477</v>
      </c>
      <c r="G692" s="1">
        <v>3.8097885351904872</v>
      </c>
      <c r="H692" s="2">
        <v>10407.748384738519</v>
      </c>
      <c r="I692" s="2">
        <v>361.79349999999999</v>
      </c>
      <c r="J692" s="3">
        <v>46182.151226851849</v>
      </c>
      <c r="K692" t="b">
        <v>0</v>
      </c>
      <c r="L692">
        <v>275</v>
      </c>
    </row>
    <row r="693" spans="1:12" x14ac:dyDescent="0.35">
      <c r="A693" s="1">
        <v>20.278943803163742</v>
      </c>
      <c r="B693" s="1">
        <v>11.41333924286864</v>
      </c>
      <c r="C693" s="1">
        <v>29.289407913436971</v>
      </c>
      <c r="D693" s="1">
        <v>50.005603614777392</v>
      </c>
      <c r="E693" s="1">
        <v>34.542837349493112</v>
      </c>
      <c r="F693" s="1">
        <v>23.405340106458731</v>
      </c>
      <c r="G693" s="1">
        <v>69.611524752123245</v>
      </c>
      <c r="H693" s="2">
        <v>10397.85562878258</v>
      </c>
      <c r="I693" s="2">
        <v>475.80549999999999</v>
      </c>
      <c r="J693" s="3">
        <v>46182.151226851849</v>
      </c>
      <c r="K693" t="b">
        <v>0</v>
      </c>
      <c r="L693">
        <v>275</v>
      </c>
    </row>
    <row r="694" spans="1:12" x14ac:dyDescent="0.35">
      <c r="A694" s="1">
        <v>23.445380959181559</v>
      </c>
      <c r="B694" s="1">
        <v>14.034101697792339</v>
      </c>
      <c r="C694" s="1">
        <v>44.018857085548753</v>
      </c>
      <c r="D694" s="1">
        <v>9.1977390757099489</v>
      </c>
      <c r="E694" s="1">
        <v>21.930595800625561</v>
      </c>
      <c r="F694" s="1">
        <v>41.482014033193302</v>
      </c>
      <c r="G694" s="1">
        <v>35.291550881567979</v>
      </c>
      <c r="H694" s="2">
        <v>10389.536899842989</v>
      </c>
      <c r="I694" s="2">
        <v>268.89550000000003</v>
      </c>
      <c r="J694" s="3">
        <v>46182.151226851849</v>
      </c>
      <c r="K694" t="b">
        <v>0</v>
      </c>
      <c r="L694">
        <v>275</v>
      </c>
    </row>
    <row r="695" spans="1:12" x14ac:dyDescent="0.35">
      <c r="A695" s="1">
        <v>12.69933012510624</v>
      </c>
      <c r="B695" s="1">
        <v>14.524243748227571</v>
      </c>
      <c r="C695" s="1">
        <v>51.470770993497752</v>
      </c>
      <c r="D695" s="1">
        <v>44.234474460033177</v>
      </c>
      <c r="E695" s="1">
        <v>24.581130784293329</v>
      </c>
      <c r="F695" s="1">
        <v>42.863375701622772</v>
      </c>
      <c r="G695" s="1">
        <v>11.82867433742836</v>
      </c>
      <c r="H695" s="2">
        <v>10381.99014220036</v>
      </c>
      <c r="I695" s="2">
        <v>406.36149999999998</v>
      </c>
      <c r="J695" s="3">
        <v>46182.151226851849</v>
      </c>
      <c r="K695" t="b">
        <v>0</v>
      </c>
      <c r="L695">
        <v>275</v>
      </c>
    </row>
    <row r="696" spans="1:12" x14ac:dyDescent="0.35">
      <c r="A696" s="1">
        <v>11.1577661287248</v>
      </c>
      <c r="B696" s="1">
        <v>15.1080674283245</v>
      </c>
      <c r="C696" s="1">
        <v>49.902668474694401</v>
      </c>
      <c r="D696" s="1">
        <v>38.0210156000201</v>
      </c>
      <c r="E696" s="1">
        <v>28.29885332720411</v>
      </c>
      <c r="F696" s="1">
        <v>33.134040099188731</v>
      </c>
      <c r="G696" s="1">
        <v>79.65014737058641</v>
      </c>
      <c r="H696" s="2">
        <v>10381.192950901101</v>
      </c>
      <c r="I696" s="2">
        <v>337.63524999999998</v>
      </c>
      <c r="J696" s="3">
        <v>46182.151226851849</v>
      </c>
      <c r="K696" t="b">
        <v>0</v>
      </c>
      <c r="L696">
        <v>275</v>
      </c>
    </row>
    <row r="697" spans="1:12" x14ac:dyDescent="0.35">
      <c r="A697" s="1">
        <v>21.828725673002999</v>
      </c>
      <c r="B697" s="1">
        <v>15.18417052399554</v>
      </c>
      <c r="C697" s="1">
        <v>47.726075882017909</v>
      </c>
      <c r="D697" s="1">
        <v>51.557218170849517</v>
      </c>
      <c r="E697" s="1">
        <v>21.099664019319629</v>
      </c>
      <c r="F697" s="1">
        <v>42.433663091019113</v>
      </c>
      <c r="G697" s="1">
        <v>26.735207407723131</v>
      </c>
      <c r="H697" s="2">
        <v>10379.08052572893</v>
      </c>
      <c r="I697" s="2">
        <v>301.39524999999998</v>
      </c>
      <c r="J697" s="3">
        <v>46182.151226851849</v>
      </c>
      <c r="K697" t="b">
        <v>0</v>
      </c>
      <c r="L697">
        <v>275</v>
      </c>
    </row>
    <row r="698" spans="1:12" x14ac:dyDescent="0.35">
      <c r="A698" s="1">
        <v>44.171162879841688</v>
      </c>
      <c r="B698" s="1">
        <v>14.59070162864308</v>
      </c>
      <c r="C698" s="1">
        <v>45.528471851225952</v>
      </c>
      <c r="D698" s="1">
        <v>43.909465277739912</v>
      </c>
      <c r="E698" s="1">
        <v>18.46311681855472</v>
      </c>
      <c r="F698" s="1">
        <v>33.543402240846092</v>
      </c>
      <c r="G698" s="1">
        <v>61.557113762890857</v>
      </c>
      <c r="H698" s="2">
        <v>10376.410432201879</v>
      </c>
      <c r="I698" s="2">
        <v>342.82600000000002</v>
      </c>
      <c r="J698" s="3">
        <v>46182.151226851849</v>
      </c>
      <c r="K698" t="b">
        <v>0</v>
      </c>
      <c r="L698">
        <v>275</v>
      </c>
    </row>
    <row r="699" spans="1:12" x14ac:dyDescent="0.35">
      <c r="A699" s="1">
        <v>11.2531697738477</v>
      </c>
      <c r="B699" s="1">
        <v>13.44950397623032</v>
      </c>
      <c r="C699" s="1">
        <v>32.790439397388738</v>
      </c>
      <c r="D699" s="1">
        <v>48.569992916856457</v>
      </c>
      <c r="E699" s="1">
        <v>32.462280491858657</v>
      </c>
      <c r="F699" s="1">
        <v>21.34783346709926</v>
      </c>
      <c r="G699" s="1">
        <v>67.242982827165761</v>
      </c>
      <c r="H699" s="2">
        <v>10345.81344947773</v>
      </c>
      <c r="I699" s="2">
        <v>360.12400000000002</v>
      </c>
      <c r="J699" s="3">
        <v>46182.151226851849</v>
      </c>
      <c r="K699" t="b">
        <v>0</v>
      </c>
      <c r="L699">
        <v>275</v>
      </c>
    </row>
    <row r="700" spans="1:12" x14ac:dyDescent="0.35">
      <c r="A700" s="1">
        <v>21.91776898410502</v>
      </c>
      <c r="B700" s="1">
        <v>11.896792782777</v>
      </c>
      <c r="C700" s="1">
        <v>26.832391308085491</v>
      </c>
      <c r="D700" s="1">
        <v>51.914145310422661</v>
      </c>
      <c r="E700" s="1">
        <v>34.099788519927067</v>
      </c>
      <c r="F700" s="1">
        <v>29.41345325712653</v>
      </c>
      <c r="G700" s="1">
        <v>6.2661672805833009</v>
      </c>
      <c r="H700" s="2">
        <v>10343.80669880524</v>
      </c>
      <c r="I700" s="2">
        <v>334.53699999999998</v>
      </c>
      <c r="J700" s="3">
        <v>46182.151226851849</v>
      </c>
      <c r="K700" t="b">
        <v>0</v>
      </c>
      <c r="L700">
        <v>275</v>
      </c>
    </row>
    <row r="701" spans="1:12" x14ac:dyDescent="0.35">
      <c r="A701" s="1">
        <v>15.92081506977066</v>
      </c>
      <c r="B701" s="1">
        <v>17.544371827514428</v>
      </c>
      <c r="C701" s="1">
        <v>51.472667125240889</v>
      </c>
      <c r="D701" s="1">
        <v>30.89891529363971</v>
      </c>
      <c r="E701" s="1">
        <v>33.142123389325647</v>
      </c>
      <c r="F701" s="1">
        <v>36.448953807524973</v>
      </c>
      <c r="G701" s="1">
        <v>71.741096478282671</v>
      </c>
      <c r="H701" s="2">
        <v>10336.9096509265</v>
      </c>
      <c r="I701" s="2">
        <v>346.29849999999999</v>
      </c>
      <c r="J701" s="3">
        <v>46182.151226851849</v>
      </c>
      <c r="K701" t="b">
        <v>0</v>
      </c>
      <c r="L701">
        <v>275</v>
      </c>
    </row>
    <row r="702" spans="1:12" x14ac:dyDescent="0.35">
      <c r="A702" s="1">
        <v>12.29173738886627</v>
      </c>
      <c r="B702" s="1">
        <v>17.3837806059373</v>
      </c>
      <c r="C702" s="1">
        <v>24.41802359484014</v>
      </c>
      <c r="D702" s="1">
        <v>29.463591774085732</v>
      </c>
      <c r="E702" s="1">
        <v>43.289194662519463</v>
      </c>
      <c r="F702" s="1">
        <v>36.690215136403253</v>
      </c>
      <c r="G702" s="1">
        <v>71.93870575227335</v>
      </c>
      <c r="H702" s="2">
        <v>10334.31470483291</v>
      </c>
      <c r="I702" s="2">
        <v>455.40100000000001</v>
      </c>
      <c r="J702" s="3">
        <v>46182.151226851849</v>
      </c>
      <c r="K702" t="b">
        <v>0</v>
      </c>
      <c r="L702">
        <v>275</v>
      </c>
    </row>
    <row r="703" spans="1:12" x14ac:dyDescent="0.35">
      <c r="A703" s="1">
        <v>45.848012751354133</v>
      </c>
      <c r="B703" s="1">
        <v>11.520776548760031</v>
      </c>
      <c r="C703" s="1">
        <v>23.98113990463467</v>
      </c>
      <c r="D703" s="1">
        <v>24.407841361718511</v>
      </c>
      <c r="E703" s="1">
        <v>32.544830308316648</v>
      </c>
      <c r="F703" s="1">
        <v>39.424682206535103</v>
      </c>
      <c r="G703" s="1">
        <v>37.941002146276638</v>
      </c>
      <c r="H703" s="2">
        <v>10332.604542937221</v>
      </c>
      <c r="I703" s="2">
        <v>338.86675000000002</v>
      </c>
      <c r="J703" s="3">
        <v>46182.151226851849</v>
      </c>
      <c r="K703" t="b">
        <v>0</v>
      </c>
      <c r="L703">
        <v>275</v>
      </c>
    </row>
    <row r="704" spans="1:12" x14ac:dyDescent="0.35">
      <c r="A704" s="1">
        <v>38.243480444789867</v>
      </c>
      <c r="B704" s="1">
        <v>17.38726512204239</v>
      </c>
      <c r="C704" s="1">
        <v>8.229351477867823</v>
      </c>
      <c r="D704" s="1">
        <v>10.478800646452839</v>
      </c>
      <c r="E704" s="1">
        <v>17.910765776092099</v>
      </c>
      <c r="F704" s="1">
        <v>34.471200364411239</v>
      </c>
      <c r="G704" s="1">
        <v>75.416465868237353</v>
      </c>
      <c r="H704" s="2">
        <v>10331.50752649644</v>
      </c>
      <c r="I704" s="2">
        <v>450.45699999999999</v>
      </c>
      <c r="J704" s="3">
        <v>46182.151226851849</v>
      </c>
      <c r="K704" t="b">
        <v>0</v>
      </c>
      <c r="L704">
        <v>275</v>
      </c>
    </row>
    <row r="705" spans="1:12" x14ac:dyDescent="0.35">
      <c r="A705" s="1">
        <v>43.845805013665668</v>
      </c>
      <c r="B705" s="1">
        <v>16.13821790470956</v>
      </c>
      <c r="C705" s="1">
        <v>12.96566447179697</v>
      </c>
      <c r="D705" s="1">
        <v>34.678157352803098</v>
      </c>
      <c r="E705" s="1">
        <v>36.960655354417909</v>
      </c>
      <c r="F705" s="1">
        <v>40.77053529849502</v>
      </c>
      <c r="G705" s="1">
        <v>14.232729836741621</v>
      </c>
      <c r="H705" s="2">
        <v>10321.566161915451</v>
      </c>
      <c r="I705" s="2">
        <v>376.291</v>
      </c>
      <c r="J705" s="3">
        <v>46182.151226851849</v>
      </c>
      <c r="K705" t="b">
        <v>0</v>
      </c>
      <c r="L705">
        <v>275</v>
      </c>
    </row>
    <row r="706" spans="1:12" x14ac:dyDescent="0.35">
      <c r="A706" s="1">
        <v>27.747375727338969</v>
      </c>
      <c r="B706" s="1">
        <v>13.78198497862231</v>
      </c>
      <c r="C706" s="1">
        <v>8.0466808931933489</v>
      </c>
      <c r="D706" s="1">
        <v>40.743091269448229</v>
      </c>
      <c r="E706" s="1">
        <v>37.14757868599574</v>
      </c>
      <c r="F706" s="1">
        <v>31.479273995146791</v>
      </c>
      <c r="G706" s="1">
        <v>18.512627176710581</v>
      </c>
      <c r="H706" s="2">
        <v>10290.990507207071</v>
      </c>
      <c r="I706" s="2">
        <v>341.90275000000003</v>
      </c>
      <c r="J706" s="3">
        <v>46182.151226851849</v>
      </c>
      <c r="K706" t="b">
        <v>0</v>
      </c>
      <c r="L706">
        <v>275</v>
      </c>
    </row>
    <row r="707" spans="1:12" x14ac:dyDescent="0.35">
      <c r="A707" s="1">
        <v>11.317586864704969</v>
      </c>
      <c r="B707" s="1">
        <v>17.504189057056919</v>
      </c>
      <c r="C707" s="1">
        <v>8.3294113182426521</v>
      </c>
      <c r="D707" s="1">
        <v>49.875074944121138</v>
      </c>
      <c r="E707" s="1">
        <v>29.71510200722307</v>
      </c>
      <c r="F707" s="1">
        <v>29.76805825197512</v>
      </c>
      <c r="G707" s="1">
        <v>18.688029909960608</v>
      </c>
      <c r="H707" s="2">
        <v>10286.553620172381</v>
      </c>
      <c r="I707" s="2">
        <v>690.59875</v>
      </c>
      <c r="J707" s="3">
        <v>46182.151226851849</v>
      </c>
      <c r="K707" t="b">
        <v>0</v>
      </c>
      <c r="L707">
        <v>275</v>
      </c>
    </row>
    <row r="708" spans="1:12" x14ac:dyDescent="0.35">
      <c r="A708" s="1">
        <v>33.057511495555723</v>
      </c>
      <c r="B708" s="1">
        <v>16.255998216486379</v>
      </c>
      <c r="C708" s="1">
        <v>47.1087627134782</v>
      </c>
      <c r="D708" s="1">
        <v>32.575367801072083</v>
      </c>
      <c r="E708" s="1">
        <v>23.957511651859249</v>
      </c>
      <c r="F708" s="1">
        <v>47.131199611788702</v>
      </c>
      <c r="G708" s="1">
        <v>9.9156800465341846</v>
      </c>
      <c r="H708" s="2">
        <v>10285.348522652361</v>
      </c>
      <c r="I708" s="2">
        <v>418.22800000000001</v>
      </c>
      <c r="J708" s="3">
        <v>46182.151226851849</v>
      </c>
      <c r="K708" t="b">
        <v>0</v>
      </c>
      <c r="L708">
        <v>275</v>
      </c>
    </row>
    <row r="709" spans="1:12" x14ac:dyDescent="0.35">
      <c r="A709" s="1">
        <v>48.796574012062401</v>
      </c>
      <c r="B709" s="1">
        <v>15.612667343050511</v>
      </c>
      <c r="C709" s="1">
        <v>46.59699561722249</v>
      </c>
      <c r="D709" s="1">
        <v>49.664737188062873</v>
      </c>
      <c r="E709" s="1">
        <v>27.542883816400721</v>
      </c>
      <c r="F709" s="1">
        <v>33.560774727965232</v>
      </c>
      <c r="G709" s="1">
        <v>70.283689502923878</v>
      </c>
      <c r="H709" s="2">
        <v>10284.41701594432</v>
      </c>
      <c r="I709" s="2">
        <v>577.11400000000003</v>
      </c>
      <c r="J709" s="3">
        <v>46182.151226851849</v>
      </c>
      <c r="K709" t="b">
        <v>0</v>
      </c>
      <c r="L709">
        <v>275</v>
      </c>
    </row>
    <row r="710" spans="1:12" x14ac:dyDescent="0.35">
      <c r="A710" s="1">
        <v>47.029365395255532</v>
      </c>
      <c r="B710" s="1">
        <v>11.59553380215171</v>
      </c>
      <c r="C710" s="1">
        <v>48.48988717146721</v>
      </c>
      <c r="D710" s="1">
        <v>45.637112514416728</v>
      </c>
      <c r="E710" s="1">
        <v>23.289410392536929</v>
      </c>
      <c r="F710" s="1">
        <v>34.182907078147252</v>
      </c>
      <c r="G710" s="1">
        <v>66.291878837668492</v>
      </c>
      <c r="H710" s="2">
        <v>10258.080958378539</v>
      </c>
      <c r="I710" s="2">
        <v>345.12474999999989</v>
      </c>
      <c r="J710" s="3">
        <v>46182.151226851849</v>
      </c>
      <c r="K710" t="b">
        <v>0</v>
      </c>
      <c r="L710">
        <v>275</v>
      </c>
    </row>
    <row r="711" spans="1:12" x14ac:dyDescent="0.35">
      <c r="A711" s="1">
        <v>13.19084919055174</v>
      </c>
      <c r="B711" s="1">
        <v>17.586028272444018</v>
      </c>
      <c r="C711" s="1">
        <v>43.633290367857533</v>
      </c>
      <c r="D711" s="1">
        <v>24.19219143353056</v>
      </c>
      <c r="E711" s="1">
        <v>21.546392187015979</v>
      </c>
      <c r="F711" s="1">
        <v>37.550092471730153</v>
      </c>
      <c r="G711" s="1">
        <v>54.05047928395517</v>
      </c>
      <c r="H711" s="2">
        <v>10253.924804308281</v>
      </c>
      <c r="I711" s="2">
        <v>430.52050000000003</v>
      </c>
      <c r="J711" s="3">
        <v>46182.151226851849</v>
      </c>
      <c r="K711" t="b">
        <v>0</v>
      </c>
      <c r="L711">
        <v>275</v>
      </c>
    </row>
    <row r="712" spans="1:12" x14ac:dyDescent="0.35">
      <c r="A712" s="1">
        <v>17.805327530274479</v>
      </c>
      <c r="B712" s="1">
        <v>12.95191800318713</v>
      </c>
      <c r="C712" s="1">
        <v>14.869185526999139</v>
      </c>
      <c r="D712" s="1">
        <v>34.036097566925662</v>
      </c>
      <c r="E712" s="1">
        <v>34.185096794472912</v>
      </c>
      <c r="F712" s="1">
        <v>44.271300396640868</v>
      </c>
      <c r="G712" s="1">
        <v>12.729229971331121</v>
      </c>
      <c r="H712" s="2">
        <v>10251.21995632055</v>
      </c>
      <c r="I712" s="2">
        <v>773.77224999999999</v>
      </c>
      <c r="J712" s="3">
        <v>46182.151226851849</v>
      </c>
      <c r="K712" t="b">
        <v>0</v>
      </c>
      <c r="L712">
        <v>275</v>
      </c>
    </row>
    <row r="713" spans="1:12" x14ac:dyDescent="0.35">
      <c r="A713" s="1">
        <v>42.261492639474739</v>
      </c>
      <c r="B713" s="1">
        <v>14.7237131985333</v>
      </c>
      <c r="C713" s="1">
        <v>26.392509032192638</v>
      </c>
      <c r="D713" s="1">
        <v>21.563952466349239</v>
      </c>
      <c r="E713" s="1">
        <v>23.231568610478689</v>
      </c>
      <c r="F713" s="1">
        <v>43.08717913534327</v>
      </c>
      <c r="G713" s="1">
        <v>17.009767395523181</v>
      </c>
      <c r="H713" s="2">
        <v>10244.740373672599</v>
      </c>
      <c r="I713" s="2">
        <v>367.87074999999999</v>
      </c>
      <c r="J713" s="3">
        <v>46182.151226851849</v>
      </c>
      <c r="K713" t="b">
        <v>0</v>
      </c>
      <c r="L713">
        <v>275</v>
      </c>
    </row>
    <row r="714" spans="1:12" x14ac:dyDescent="0.35">
      <c r="A714" s="1">
        <v>12.22577931896474</v>
      </c>
      <c r="B714" s="1">
        <v>18.22391974922451</v>
      </c>
      <c r="C714" s="1">
        <v>49.618910235074488</v>
      </c>
      <c r="D714" s="1">
        <v>51.5079398139736</v>
      </c>
      <c r="E714" s="1">
        <v>38.319714328849727</v>
      </c>
      <c r="F714" s="1">
        <v>20.861191838915381</v>
      </c>
      <c r="G714" s="1">
        <v>40.436322003397493</v>
      </c>
      <c r="H714" s="2">
        <v>10230.743623942381</v>
      </c>
      <c r="I714" s="2">
        <v>293.77825000000001</v>
      </c>
      <c r="J714" s="3">
        <v>46182.151226851849</v>
      </c>
      <c r="K714" t="b">
        <v>0</v>
      </c>
      <c r="L714">
        <v>275</v>
      </c>
    </row>
    <row r="715" spans="1:12" x14ac:dyDescent="0.35">
      <c r="A715" s="1">
        <v>20.73577044532551</v>
      </c>
      <c r="B715" s="1">
        <v>12.731214247439469</v>
      </c>
      <c r="C715" s="1">
        <v>16.166629036433921</v>
      </c>
      <c r="D715" s="1">
        <v>45.430510053303607</v>
      </c>
      <c r="E715" s="1">
        <v>37.080054510998799</v>
      </c>
      <c r="F715" s="1">
        <v>30.024232981997841</v>
      </c>
      <c r="G715" s="1">
        <v>6.2174844101878799</v>
      </c>
      <c r="H715" s="2">
        <v>10215.210779354809</v>
      </c>
      <c r="I715" s="2">
        <v>379.48599999999999</v>
      </c>
      <c r="J715" s="3">
        <v>46182.151226851849</v>
      </c>
      <c r="K715" t="b">
        <v>0</v>
      </c>
      <c r="L715">
        <v>275</v>
      </c>
    </row>
    <row r="716" spans="1:12" x14ac:dyDescent="0.35">
      <c r="A716" s="1">
        <v>47.183124887508498</v>
      </c>
      <c r="B716" s="1">
        <v>12.6493454694586</v>
      </c>
      <c r="C716" s="1">
        <v>25.79198961112213</v>
      </c>
      <c r="D716" s="1">
        <v>22.76478995215421</v>
      </c>
      <c r="E716" s="1">
        <v>33.132657964418627</v>
      </c>
      <c r="F716" s="1">
        <v>39.754477931669292</v>
      </c>
      <c r="G716" s="1">
        <v>37.826039316747007</v>
      </c>
      <c r="H716" s="2">
        <v>10209.745002584639</v>
      </c>
      <c r="I716" s="2">
        <v>362.51125000000002</v>
      </c>
      <c r="J716" s="3">
        <v>46182.151226851849</v>
      </c>
      <c r="K716" t="b">
        <v>0</v>
      </c>
      <c r="L716">
        <v>275</v>
      </c>
    </row>
    <row r="717" spans="1:12" x14ac:dyDescent="0.35">
      <c r="A717" s="1">
        <v>18.244331080154709</v>
      </c>
      <c r="B717" s="1">
        <v>11.06777277050557</v>
      </c>
      <c r="C717" s="1">
        <v>51.286096856732819</v>
      </c>
      <c r="D717" s="1">
        <v>45.822020636058639</v>
      </c>
      <c r="E717" s="1">
        <v>21.125342924468612</v>
      </c>
      <c r="F717" s="1">
        <v>36.074218179622918</v>
      </c>
      <c r="G717" s="1">
        <v>52.242781556760193</v>
      </c>
      <c r="H717" s="2">
        <v>10208.59953241465</v>
      </c>
      <c r="I717" s="2">
        <v>332.59224999999998</v>
      </c>
      <c r="J717" s="3">
        <v>46182.151226851849</v>
      </c>
      <c r="K717" t="b">
        <v>0</v>
      </c>
      <c r="L717">
        <v>275</v>
      </c>
    </row>
    <row r="718" spans="1:12" x14ac:dyDescent="0.35">
      <c r="A718" s="1">
        <v>34.782216784534327</v>
      </c>
      <c r="B718" s="1">
        <v>18.040117983539361</v>
      </c>
      <c r="C718" s="1">
        <v>8.8031620752996425</v>
      </c>
      <c r="D718" s="1">
        <v>50.07279892850768</v>
      </c>
      <c r="E718" s="1">
        <v>41.154743813390972</v>
      </c>
      <c r="F718" s="1">
        <v>38.436512406148999</v>
      </c>
      <c r="G718" s="1">
        <v>52.021148666447822</v>
      </c>
      <c r="H718" s="2">
        <v>10200.969406895971</v>
      </c>
      <c r="I718" s="2">
        <v>345.41275000000002</v>
      </c>
      <c r="J718" s="3">
        <v>46182.151226851849</v>
      </c>
      <c r="K718" t="b">
        <v>0</v>
      </c>
      <c r="L718">
        <v>275</v>
      </c>
    </row>
    <row r="719" spans="1:12" x14ac:dyDescent="0.35">
      <c r="A719" s="1">
        <v>43.370879703492612</v>
      </c>
      <c r="B719" s="1">
        <v>14.333635464826081</v>
      </c>
      <c r="C719" s="1">
        <v>40.09203920585152</v>
      </c>
      <c r="D719" s="1">
        <v>51.586393953499808</v>
      </c>
      <c r="E719" s="1">
        <v>29.937798193243729</v>
      </c>
      <c r="F719" s="1">
        <v>37.513768700353673</v>
      </c>
      <c r="G719" s="1">
        <v>18.638742825114399</v>
      </c>
      <c r="H719" s="2">
        <v>10193.41861654151</v>
      </c>
      <c r="I719" s="2">
        <v>366.89425</v>
      </c>
      <c r="J719" s="3">
        <v>46182.151226851849</v>
      </c>
      <c r="K719" t="b">
        <v>0</v>
      </c>
      <c r="L719">
        <v>275</v>
      </c>
    </row>
    <row r="720" spans="1:12" x14ac:dyDescent="0.35">
      <c r="A720" s="1">
        <v>29.10147377133152</v>
      </c>
      <c r="B720" s="1">
        <v>13.157408873890731</v>
      </c>
      <c r="C720" s="1">
        <v>8.3229229448313848</v>
      </c>
      <c r="D720" s="1">
        <v>36.021106876373921</v>
      </c>
      <c r="E720" s="1">
        <v>41.931913792198053</v>
      </c>
      <c r="F720" s="1">
        <v>36.605505712323549</v>
      </c>
      <c r="G720" s="1">
        <v>79.216421473265925</v>
      </c>
      <c r="H720" s="2">
        <v>10190.76969593632</v>
      </c>
      <c r="I720" s="2">
        <v>425.94024999999999</v>
      </c>
      <c r="J720" s="3">
        <v>46182.151226851849</v>
      </c>
      <c r="K720" t="b">
        <v>0</v>
      </c>
      <c r="L720">
        <v>275</v>
      </c>
    </row>
    <row r="721" spans="1:12" x14ac:dyDescent="0.35">
      <c r="A721" s="1">
        <v>47.800777086579437</v>
      </c>
      <c r="B721" s="1">
        <v>12.067394846046421</v>
      </c>
      <c r="C721" s="1">
        <v>41.821086992314967</v>
      </c>
      <c r="D721" s="1">
        <v>41.691041301060373</v>
      </c>
      <c r="E721" s="1">
        <v>18.725320090339899</v>
      </c>
      <c r="F721" s="1">
        <v>33.073250416993133</v>
      </c>
      <c r="G721" s="1">
        <v>56.265184170952139</v>
      </c>
      <c r="H721" s="2">
        <v>10180.88571225005</v>
      </c>
      <c r="I721" s="2">
        <v>313.24074999999999</v>
      </c>
      <c r="J721" s="3">
        <v>46182.151226851849</v>
      </c>
      <c r="K721" t="b">
        <v>0</v>
      </c>
      <c r="L721">
        <v>275</v>
      </c>
    </row>
    <row r="722" spans="1:12" x14ac:dyDescent="0.35">
      <c r="A722" s="1">
        <v>40.427364963352687</v>
      </c>
      <c r="B722" s="1">
        <v>11.193366830100789</v>
      </c>
      <c r="C722" s="1">
        <v>30.458661423118969</v>
      </c>
      <c r="D722" s="1">
        <v>48.982991366403454</v>
      </c>
      <c r="E722" s="1">
        <v>32.303575886496333</v>
      </c>
      <c r="F722" s="1">
        <v>31.405550020761289</v>
      </c>
      <c r="G722" s="1">
        <v>10.589098692940819</v>
      </c>
      <c r="H722" s="2">
        <v>10176.417907982161</v>
      </c>
      <c r="I722" s="2">
        <v>335.12574999999998</v>
      </c>
      <c r="J722" s="3">
        <v>46182.151226851849</v>
      </c>
      <c r="K722" t="b">
        <v>0</v>
      </c>
      <c r="L722">
        <v>275</v>
      </c>
    </row>
    <row r="723" spans="1:12" x14ac:dyDescent="0.35">
      <c r="A723" s="1">
        <v>19.843936115754591</v>
      </c>
      <c r="B723" s="1">
        <v>17.6326753826527</v>
      </c>
      <c r="C723" s="1">
        <v>50.319537341310777</v>
      </c>
      <c r="D723" s="1">
        <v>49.921283171931002</v>
      </c>
      <c r="E723" s="1">
        <v>21.52899824843832</v>
      </c>
      <c r="F723" s="1">
        <v>45.111160791168047</v>
      </c>
      <c r="G723" s="1">
        <v>16.90783960440957</v>
      </c>
      <c r="H723" s="2">
        <v>10172.38979559934</v>
      </c>
      <c r="I723" s="2">
        <v>323.81725</v>
      </c>
      <c r="J723" s="3">
        <v>46182.151226851849</v>
      </c>
      <c r="K723" t="b">
        <v>0</v>
      </c>
      <c r="L723">
        <v>275</v>
      </c>
    </row>
    <row r="724" spans="1:12" x14ac:dyDescent="0.35">
      <c r="A724" s="1">
        <v>15.29561109094761</v>
      </c>
      <c r="B724" s="1">
        <v>12.82435741207167</v>
      </c>
      <c r="C724" s="1">
        <v>48.240833581518231</v>
      </c>
      <c r="D724" s="1">
        <v>27.164168492988122</v>
      </c>
      <c r="E724" s="1">
        <v>22.557948328402581</v>
      </c>
      <c r="F724" s="1">
        <v>40.541749268348347</v>
      </c>
      <c r="G724" s="1">
        <v>28.405505503384081</v>
      </c>
      <c r="H724" s="2">
        <v>10163.84893441239</v>
      </c>
      <c r="I724" s="2">
        <v>337.62324999999998</v>
      </c>
      <c r="J724" s="3">
        <v>46182.151226851849</v>
      </c>
      <c r="K724" t="b">
        <v>0</v>
      </c>
      <c r="L724">
        <v>275</v>
      </c>
    </row>
    <row r="725" spans="1:12" x14ac:dyDescent="0.35">
      <c r="A725" s="1">
        <v>46.0388839464838</v>
      </c>
      <c r="B725" s="1">
        <v>11.13130840576145</v>
      </c>
      <c r="C725" s="1">
        <v>49.7451251771664</v>
      </c>
      <c r="D725" s="1">
        <v>32.78405666338098</v>
      </c>
      <c r="E725" s="1">
        <v>19.42468543465375</v>
      </c>
      <c r="F725" s="1">
        <v>38.1922574241528</v>
      </c>
      <c r="G725" s="1">
        <v>69.521496870671939</v>
      </c>
      <c r="H725" s="2">
        <v>10161.367673703529</v>
      </c>
      <c r="I725" s="2">
        <v>295.00900000000001</v>
      </c>
      <c r="J725" s="3">
        <v>46182.151226851849</v>
      </c>
      <c r="K725" t="b">
        <v>0</v>
      </c>
      <c r="L725">
        <v>275</v>
      </c>
    </row>
    <row r="726" spans="1:12" x14ac:dyDescent="0.35">
      <c r="A726" s="1">
        <v>15.463820716836659</v>
      </c>
      <c r="B726" s="1">
        <v>11.284441533845239</v>
      </c>
      <c r="C726" s="1">
        <v>16.96671665054555</v>
      </c>
      <c r="D726" s="1">
        <v>33.710256787599747</v>
      </c>
      <c r="E726" s="1">
        <v>35.60393710929322</v>
      </c>
      <c r="F726" s="1">
        <v>44.214231764100752</v>
      </c>
      <c r="G726" s="1">
        <v>17.63512988535825</v>
      </c>
      <c r="H726" s="2">
        <v>10155.614730647359</v>
      </c>
      <c r="I726" s="2">
        <v>454.28424999999999</v>
      </c>
      <c r="J726" s="3">
        <v>46182.151226851849</v>
      </c>
      <c r="K726" t="b">
        <v>0</v>
      </c>
      <c r="L726">
        <v>275</v>
      </c>
    </row>
    <row r="727" spans="1:12" x14ac:dyDescent="0.35">
      <c r="A727" s="1">
        <v>15.135630116181749</v>
      </c>
      <c r="B727" s="1">
        <v>15.16160358265506</v>
      </c>
      <c r="C727" s="1">
        <v>29.130466828329102</v>
      </c>
      <c r="D727" s="1">
        <v>25.115042312329809</v>
      </c>
      <c r="E727" s="1">
        <v>31.71920125553023</v>
      </c>
      <c r="F727" s="1">
        <v>41.997052410711127</v>
      </c>
      <c r="G727" s="1">
        <v>37.998467683191848</v>
      </c>
      <c r="H727" s="2">
        <v>10155.172073335851</v>
      </c>
      <c r="I727" s="2">
        <v>462.86725000000001</v>
      </c>
      <c r="J727" s="3">
        <v>46182.151226851849</v>
      </c>
      <c r="K727" t="b">
        <v>0</v>
      </c>
      <c r="L727">
        <v>275</v>
      </c>
    </row>
    <row r="728" spans="1:12" x14ac:dyDescent="0.35">
      <c r="A728" s="1">
        <v>32.07840231122519</v>
      </c>
      <c r="B728" s="1">
        <v>11.105877626148541</v>
      </c>
      <c r="C728" s="1">
        <v>9.2152444974709393</v>
      </c>
      <c r="D728" s="1">
        <v>41.78355811639868</v>
      </c>
      <c r="E728" s="1">
        <v>41.732919849977172</v>
      </c>
      <c r="F728" s="1">
        <v>35.781876564326353</v>
      </c>
      <c r="G728" s="1">
        <v>73.371585200397632</v>
      </c>
      <c r="H728" s="2">
        <v>10152.035313165639</v>
      </c>
      <c r="I728" s="2">
        <v>413.2405</v>
      </c>
      <c r="J728" s="3">
        <v>46182.151226851849</v>
      </c>
      <c r="K728" t="b">
        <v>0</v>
      </c>
      <c r="L728">
        <v>275</v>
      </c>
    </row>
    <row r="729" spans="1:12" x14ac:dyDescent="0.35">
      <c r="A729" s="1">
        <v>46.035423837694729</v>
      </c>
      <c r="B729" s="1">
        <v>12.94794014816488</v>
      </c>
      <c r="C729" s="1">
        <v>33.872248477637413</v>
      </c>
      <c r="D729" s="1">
        <v>45.469094793676987</v>
      </c>
      <c r="E729" s="1">
        <v>19.96053089525536</v>
      </c>
      <c r="F729" s="1">
        <v>37.512729624418618</v>
      </c>
      <c r="G729" s="1">
        <v>61.306831726099169</v>
      </c>
      <c r="H729" s="2">
        <v>10146.61388390148</v>
      </c>
      <c r="I729" s="2">
        <v>320.67399999999998</v>
      </c>
      <c r="J729" s="3">
        <v>46182.151226851849</v>
      </c>
      <c r="K729" t="b">
        <v>0</v>
      </c>
      <c r="L729">
        <v>275</v>
      </c>
    </row>
    <row r="730" spans="1:12" x14ac:dyDescent="0.35">
      <c r="A730" s="1">
        <v>42.234275407161647</v>
      </c>
      <c r="B730" s="1">
        <v>12.84583602089805</v>
      </c>
      <c r="C730" s="1">
        <v>41.307934015955148</v>
      </c>
      <c r="D730" s="1">
        <v>51.28241462670433</v>
      </c>
      <c r="E730" s="1">
        <v>22.999581554307628</v>
      </c>
      <c r="F730" s="1">
        <v>35.74136279759535</v>
      </c>
      <c r="G730" s="1">
        <v>11.92749397351845</v>
      </c>
      <c r="H730" s="2">
        <v>10146.4590310555</v>
      </c>
      <c r="I730" s="2">
        <v>329.548</v>
      </c>
      <c r="J730" s="3">
        <v>46182.151226851849</v>
      </c>
      <c r="K730" t="b">
        <v>0</v>
      </c>
      <c r="L730">
        <v>275</v>
      </c>
    </row>
    <row r="731" spans="1:12" x14ac:dyDescent="0.35">
      <c r="A731" s="1">
        <v>16.881089590917469</v>
      </c>
      <c r="B731" s="1">
        <v>11.5489581755642</v>
      </c>
      <c r="C731" s="1">
        <v>51.006762083175673</v>
      </c>
      <c r="D731" s="1">
        <v>20.417441461021159</v>
      </c>
      <c r="E731" s="1">
        <v>21.89278977674218</v>
      </c>
      <c r="F731" s="1">
        <v>35.162616572943861</v>
      </c>
      <c r="G731" s="1">
        <v>31.034239593008522</v>
      </c>
      <c r="H731" s="2">
        <v>10143.70727895802</v>
      </c>
      <c r="I731" s="2">
        <v>301.68700000000001</v>
      </c>
      <c r="J731" s="3">
        <v>46182.151226851849</v>
      </c>
      <c r="K731" t="b">
        <v>0</v>
      </c>
      <c r="L731">
        <v>275</v>
      </c>
    </row>
    <row r="732" spans="1:12" x14ac:dyDescent="0.35">
      <c r="A732" s="1">
        <v>29.784634382330289</v>
      </c>
      <c r="B732" s="1">
        <v>11.81148008419769</v>
      </c>
      <c r="C732" s="1">
        <v>9.7422994192782646</v>
      </c>
      <c r="D732" s="1">
        <v>10.63617810123178</v>
      </c>
      <c r="E732" s="1">
        <v>34.962774153190082</v>
      </c>
      <c r="F732" s="1">
        <v>38.696952175142293</v>
      </c>
      <c r="G732" s="1">
        <v>60.884611068157959</v>
      </c>
      <c r="H732" s="2">
        <v>10127.550892130819</v>
      </c>
      <c r="I732" s="2">
        <v>400.4620000000001</v>
      </c>
      <c r="J732" s="3">
        <v>46182.151226851849</v>
      </c>
      <c r="K732" t="b">
        <v>0</v>
      </c>
      <c r="L732">
        <v>275</v>
      </c>
    </row>
    <row r="733" spans="1:12" x14ac:dyDescent="0.35">
      <c r="A733" s="1">
        <v>24.96862547639364</v>
      </c>
      <c r="B733" s="1">
        <v>12.269658366439501</v>
      </c>
      <c r="C733" s="1">
        <v>41.904808872084757</v>
      </c>
      <c r="D733" s="1">
        <v>15.9728677620701</v>
      </c>
      <c r="E733" s="1">
        <v>25.793549415612709</v>
      </c>
      <c r="F733" s="1">
        <v>39.180859453521677</v>
      </c>
      <c r="G733" s="1">
        <v>55.411983165648167</v>
      </c>
      <c r="H733" s="2">
        <v>10120.710876561459</v>
      </c>
      <c r="I733" s="2">
        <v>315.06099999999998</v>
      </c>
      <c r="J733" s="3">
        <v>46182.151226851849</v>
      </c>
      <c r="K733" t="b">
        <v>0</v>
      </c>
      <c r="L733">
        <v>275</v>
      </c>
    </row>
    <row r="734" spans="1:12" x14ac:dyDescent="0.35">
      <c r="A734" s="1">
        <v>12.06496632679645</v>
      </c>
      <c r="B734" s="1">
        <v>15.472133695071729</v>
      </c>
      <c r="C734" s="1">
        <v>29.562638097360779</v>
      </c>
      <c r="D734" s="1">
        <v>25.422275448209501</v>
      </c>
      <c r="E734" s="1">
        <v>43.376231107914798</v>
      </c>
      <c r="F734" s="1">
        <v>37.691689143386043</v>
      </c>
      <c r="G734" s="1">
        <v>61.666546397120598</v>
      </c>
      <c r="H734" s="2">
        <v>10093.855623064281</v>
      </c>
      <c r="I734" s="2">
        <v>367.04199999999997</v>
      </c>
      <c r="J734" s="3">
        <v>46182.151226851849</v>
      </c>
      <c r="K734" t="b">
        <v>0</v>
      </c>
      <c r="L734">
        <v>275</v>
      </c>
    </row>
    <row r="735" spans="1:12" x14ac:dyDescent="0.35">
      <c r="A735" s="1">
        <v>11.965317247827359</v>
      </c>
      <c r="B735" s="1">
        <v>18.34009344516522</v>
      </c>
      <c r="C735" s="1">
        <v>20.377207022555989</v>
      </c>
      <c r="D735" s="1">
        <v>48.478024643442652</v>
      </c>
      <c r="E735" s="1">
        <v>29.895159341120419</v>
      </c>
      <c r="F735" s="1">
        <v>23.247379739951079</v>
      </c>
      <c r="G735" s="1">
        <v>59.960518967119562</v>
      </c>
      <c r="H735" s="2">
        <v>10082.67267712381</v>
      </c>
      <c r="I735" s="2">
        <v>488.38299999999998</v>
      </c>
      <c r="J735" s="3">
        <v>46182.151226851849</v>
      </c>
      <c r="K735" t="b">
        <v>0</v>
      </c>
      <c r="L735">
        <v>275</v>
      </c>
    </row>
    <row r="736" spans="1:12" x14ac:dyDescent="0.35">
      <c r="A736" s="1">
        <v>38.022313216577132</v>
      </c>
      <c r="B736" s="1">
        <v>12.226586491699059</v>
      </c>
      <c r="C736" s="1">
        <v>51.679794831946957</v>
      </c>
      <c r="D736" s="1">
        <v>21.911457013822901</v>
      </c>
      <c r="E736" s="1">
        <v>27.08210935427244</v>
      </c>
      <c r="F736" s="1">
        <v>40.176668884025752</v>
      </c>
      <c r="G736" s="1">
        <v>13.754053391096599</v>
      </c>
      <c r="H736" s="2">
        <v>10081.013723990831</v>
      </c>
      <c r="I736" s="2">
        <v>362.11975000000001</v>
      </c>
      <c r="J736" s="3">
        <v>46182.151226851849</v>
      </c>
      <c r="K736" t="b">
        <v>0</v>
      </c>
      <c r="L736">
        <v>275</v>
      </c>
    </row>
    <row r="737" spans="1:12" x14ac:dyDescent="0.35">
      <c r="A737" s="1">
        <v>15.92555081699834</v>
      </c>
      <c r="B737" s="1">
        <v>16.655024812187289</v>
      </c>
      <c r="C737" s="1">
        <v>50.701878292877197</v>
      </c>
      <c r="D737" s="1">
        <v>21.473275787806529</v>
      </c>
      <c r="E737" s="1">
        <v>29.634364322959371</v>
      </c>
      <c r="F737" s="1">
        <v>38.153595584630558</v>
      </c>
      <c r="G737" s="1">
        <v>69.135989358404956</v>
      </c>
      <c r="H737" s="2">
        <v>10054.673423468161</v>
      </c>
      <c r="I737" s="2">
        <v>337.52424999999999</v>
      </c>
      <c r="J737" s="3">
        <v>46182.151226851849</v>
      </c>
      <c r="K737" t="b">
        <v>0</v>
      </c>
      <c r="L737">
        <v>275</v>
      </c>
    </row>
    <row r="738" spans="1:12" x14ac:dyDescent="0.35">
      <c r="A738" s="1">
        <v>28.451577551217799</v>
      </c>
      <c r="B738" s="1">
        <v>18.026277464945888</v>
      </c>
      <c r="C738" s="1">
        <v>46.214223355976493</v>
      </c>
      <c r="D738" s="1">
        <v>13.108753958792351</v>
      </c>
      <c r="E738" s="1">
        <v>24.361021245776481</v>
      </c>
      <c r="F738" s="1">
        <v>42.605712760752702</v>
      </c>
      <c r="G738" s="1">
        <v>31.116237879843389</v>
      </c>
      <c r="H738" s="2">
        <v>10032.99265488351</v>
      </c>
      <c r="I738" s="2">
        <v>330.24624999999997</v>
      </c>
      <c r="J738" s="3">
        <v>46182.151226851849</v>
      </c>
      <c r="K738" t="b">
        <v>0</v>
      </c>
      <c r="L738">
        <v>275</v>
      </c>
    </row>
    <row r="739" spans="1:12" x14ac:dyDescent="0.35">
      <c r="A739" s="1">
        <v>21.969974156321779</v>
      </c>
      <c r="B739" s="1">
        <v>12.974063529779951</v>
      </c>
      <c r="C739" s="1">
        <v>50.890623992087363</v>
      </c>
      <c r="D739" s="1">
        <v>22.740421333019501</v>
      </c>
      <c r="E739" s="1">
        <v>25.086884454417511</v>
      </c>
      <c r="F739" s="1">
        <v>38.605027080715431</v>
      </c>
      <c r="G739" s="1">
        <v>32.003486413399663</v>
      </c>
      <c r="H739" s="2">
        <v>10025.41986249609</v>
      </c>
      <c r="I739" s="2">
        <v>305.30275</v>
      </c>
      <c r="J739" s="3">
        <v>46182.151226851849</v>
      </c>
      <c r="K739" t="b">
        <v>0</v>
      </c>
      <c r="L739">
        <v>275</v>
      </c>
    </row>
    <row r="740" spans="1:12" x14ac:dyDescent="0.35">
      <c r="A740" s="1">
        <v>23.281299133665581</v>
      </c>
      <c r="B740" s="1">
        <v>12.88686163810339</v>
      </c>
      <c r="C740" s="1">
        <v>9.3525574996592837</v>
      </c>
      <c r="D740" s="1">
        <v>48.640269544599057</v>
      </c>
      <c r="E740" s="1">
        <v>32.821870294151203</v>
      </c>
      <c r="F740" s="1">
        <v>31.675591911737438</v>
      </c>
      <c r="G740" s="1">
        <v>41.969242205689198</v>
      </c>
      <c r="H740" s="2">
        <v>10020.49887319703</v>
      </c>
      <c r="I740" s="2">
        <v>427.63299999999998</v>
      </c>
      <c r="J740" s="3">
        <v>46182.151226851849</v>
      </c>
      <c r="K740" t="b">
        <v>0</v>
      </c>
      <c r="L740">
        <v>275</v>
      </c>
    </row>
    <row r="741" spans="1:12" x14ac:dyDescent="0.35">
      <c r="A741" s="1">
        <v>30.613898863411212</v>
      </c>
      <c r="B741" s="1">
        <v>11.799687431914389</v>
      </c>
      <c r="C741" s="1">
        <v>9.4981988386624376</v>
      </c>
      <c r="D741" s="1">
        <v>42.419275971740291</v>
      </c>
      <c r="E741" s="1">
        <v>36.933514564017543</v>
      </c>
      <c r="F741" s="1">
        <v>31.400972061781989</v>
      </c>
      <c r="G741" s="1">
        <v>8.2600485250331186</v>
      </c>
      <c r="H741" s="2">
        <v>10016.144956630989</v>
      </c>
      <c r="I741" s="2">
        <v>361.89774999999997</v>
      </c>
      <c r="J741" s="3">
        <v>46182.151226851849</v>
      </c>
      <c r="K741" t="b">
        <v>0</v>
      </c>
      <c r="L741">
        <v>275</v>
      </c>
    </row>
    <row r="742" spans="1:12" x14ac:dyDescent="0.35">
      <c r="A742" s="1">
        <v>24.629216500853008</v>
      </c>
      <c r="B742" s="1">
        <v>15.01937847458014</v>
      </c>
      <c r="C742" s="1">
        <v>49.227970138797843</v>
      </c>
      <c r="D742" s="1">
        <v>28.890209092476461</v>
      </c>
      <c r="E742" s="1">
        <v>21.968622577215669</v>
      </c>
      <c r="F742" s="1">
        <v>43.384920524274101</v>
      </c>
      <c r="G742" s="1">
        <v>20.774377578132391</v>
      </c>
      <c r="H742" s="2">
        <v>10015.628122448539</v>
      </c>
      <c r="I742" s="2">
        <v>295.25349999999997</v>
      </c>
      <c r="J742" s="3">
        <v>46182.151226851849</v>
      </c>
      <c r="K742" t="b">
        <v>0</v>
      </c>
      <c r="L742">
        <v>275</v>
      </c>
    </row>
    <row r="743" spans="1:12" x14ac:dyDescent="0.35">
      <c r="A743" s="1">
        <v>44.590415059883313</v>
      </c>
      <c r="B743" s="1">
        <v>14.829116224116779</v>
      </c>
      <c r="C743" s="1">
        <v>18.093617590555379</v>
      </c>
      <c r="D743" s="1">
        <v>9.3775339790328367</v>
      </c>
      <c r="E743" s="1">
        <v>29.608217610700059</v>
      </c>
      <c r="F743" s="1">
        <v>40.104745775169313</v>
      </c>
      <c r="G743" s="1">
        <v>37.741504108417672</v>
      </c>
      <c r="H743" s="2">
        <v>10001.10193476044</v>
      </c>
      <c r="I743" s="2">
        <v>511.37650000000002</v>
      </c>
      <c r="J743" s="3">
        <v>46182.151226851849</v>
      </c>
      <c r="K743" t="b">
        <v>0</v>
      </c>
      <c r="L743">
        <v>275</v>
      </c>
    </row>
    <row r="744" spans="1:12" x14ac:dyDescent="0.35">
      <c r="A744" s="1">
        <v>44.682714297952487</v>
      </c>
      <c r="B744" s="1">
        <v>12.05839348634079</v>
      </c>
      <c r="C744" s="1">
        <v>28.028452876659749</v>
      </c>
      <c r="D744" s="1">
        <v>23.861950959471439</v>
      </c>
      <c r="E744" s="1">
        <v>23.108123792376521</v>
      </c>
      <c r="F744" s="1">
        <v>43.628992454127953</v>
      </c>
      <c r="G744" s="1">
        <v>13.849785431031821</v>
      </c>
      <c r="H744" s="2">
        <v>9967.7449025530113</v>
      </c>
      <c r="I744" s="2">
        <v>326.38375000000002</v>
      </c>
      <c r="J744" s="3">
        <v>46182.151226851849</v>
      </c>
      <c r="K744" t="b">
        <v>0</v>
      </c>
      <c r="L744">
        <v>275</v>
      </c>
    </row>
    <row r="745" spans="1:12" x14ac:dyDescent="0.35">
      <c r="A745" s="1">
        <v>19.887455165642351</v>
      </c>
      <c r="B745" s="1">
        <v>15.872786587420171</v>
      </c>
      <c r="C745" s="1">
        <v>8.6235946823365737</v>
      </c>
      <c r="D745" s="1">
        <v>51.652146670462507</v>
      </c>
      <c r="E745" s="1">
        <v>29.635867069691649</v>
      </c>
      <c r="F745" s="1">
        <v>32.344657901032733</v>
      </c>
      <c r="G745" s="1">
        <v>38.980042357334071</v>
      </c>
      <c r="H745" s="2">
        <v>9964.2821274558719</v>
      </c>
      <c r="I745" s="2">
        <v>530.76250000000005</v>
      </c>
      <c r="J745" s="3">
        <v>46182.151226851849</v>
      </c>
      <c r="K745" t="b">
        <v>0</v>
      </c>
      <c r="L745">
        <v>275</v>
      </c>
    </row>
    <row r="746" spans="1:12" x14ac:dyDescent="0.35">
      <c r="A746" s="1">
        <v>11.97551305032759</v>
      </c>
      <c r="B746" s="1">
        <v>16.641754491569351</v>
      </c>
      <c r="C746" s="1">
        <v>24.693004066005422</v>
      </c>
      <c r="D746" s="1">
        <v>31.781815846790721</v>
      </c>
      <c r="E746" s="1">
        <v>36.445016155234264</v>
      </c>
      <c r="F746" s="1">
        <v>40.935770564020508</v>
      </c>
      <c r="G746" s="1">
        <v>44.099438019971281</v>
      </c>
      <c r="H746" s="2">
        <v>9929.1285170078536</v>
      </c>
      <c r="I746" s="2">
        <v>498.79</v>
      </c>
      <c r="J746" s="3">
        <v>46182.151226851849</v>
      </c>
      <c r="K746" t="b">
        <v>0</v>
      </c>
      <c r="L746">
        <v>275</v>
      </c>
    </row>
    <row r="747" spans="1:12" x14ac:dyDescent="0.35">
      <c r="A747" s="1">
        <v>24.20265087948609</v>
      </c>
      <c r="B747" s="1">
        <v>12.532129564805651</v>
      </c>
      <c r="C747" s="1">
        <v>45.91131853632028</v>
      </c>
      <c r="D747" s="1">
        <v>45.733201856571398</v>
      </c>
      <c r="E747" s="1">
        <v>20.837642580425321</v>
      </c>
      <c r="F747" s="1">
        <v>40.82667415055009</v>
      </c>
      <c r="G747" s="1">
        <v>24.98583998375025</v>
      </c>
      <c r="H747" s="2">
        <v>9927.5307649363258</v>
      </c>
      <c r="I747" s="2">
        <v>314.12799999999999</v>
      </c>
      <c r="J747" s="3">
        <v>46182.151226851849</v>
      </c>
      <c r="K747" t="b">
        <v>0</v>
      </c>
      <c r="L747">
        <v>275</v>
      </c>
    </row>
    <row r="748" spans="1:12" x14ac:dyDescent="0.35">
      <c r="A748" s="1">
        <v>38.902284076169337</v>
      </c>
      <c r="B748" s="1">
        <v>13.19881354757413</v>
      </c>
      <c r="C748" s="1">
        <v>9.348470847925892</v>
      </c>
      <c r="D748" s="1">
        <v>23.915220636365891</v>
      </c>
      <c r="E748" s="1">
        <v>32.454468835796803</v>
      </c>
      <c r="F748" s="1">
        <v>39.295917502760432</v>
      </c>
      <c r="G748" s="1">
        <v>44.289894757274027</v>
      </c>
      <c r="H748" s="2">
        <v>9918.5785262224272</v>
      </c>
      <c r="I748" s="2">
        <v>722.80150000000003</v>
      </c>
      <c r="J748" s="3">
        <v>46182.151226851849</v>
      </c>
      <c r="K748" t="b">
        <v>0</v>
      </c>
      <c r="L748">
        <v>275</v>
      </c>
    </row>
    <row r="749" spans="1:12" x14ac:dyDescent="0.35">
      <c r="A749" s="1">
        <v>33.485849550496539</v>
      </c>
      <c r="B749" s="1">
        <v>11.85172891555338</v>
      </c>
      <c r="C749" s="1">
        <v>40.376955592751571</v>
      </c>
      <c r="D749" s="1">
        <v>46.674374397563263</v>
      </c>
      <c r="E749" s="1">
        <v>26.103376187510971</v>
      </c>
      <c r="F749" s="1">
        <v>39.452127666744417</v>
      </c>
      <c r="G749" s="1">
        <v>53.291407942760273</v>
      </c>
      <c r="H749" s="2">
        <v>9909.9349547335605</v>
      </c>
      <c r="I749" s="2">
        <v>663.92349999999999</v>
      </c>
      <c r="J749" s="3">
        <v>46182.151226851849</v>
      </c>
      <c r="K749" t="b">
        <v>0</v>
      </c>
      <c r="L749">
        <v>275</v>
      </c>
    </row>
    <row r="750" spans="1:12" x14ac:dyDescent="0.35">
      <c r="A750" s="1">
        <v>47.1880797499811</v>
      </c>
      <c r="B750" s="1">
        <v>15.86156893118187</v>
      </c>
      <c r="C750" s="1">
        <v>16.761731458150749</v>
      </c>
      <c r="D750" s="1">
        <v>24.481627528920541</v>
      </c>
      <c r="E750" s="1">
        <v>34.073474222705208</v>
      </c>
      <c r="F750" s="1">
        <v>42.033424282592669</v>
      </c>
      <c r="G750" s="1">
        <v>38.505926036619798</v>
      </c>
      <c r="H750" s="2">
        <v>9891.9707856667992</v>
      </c>
      <c r="I750" s="2">
        <v>405.24624999999997</v>
      </c>
      <c r="J750" s="3">
        <v>46182.151226851849</v>
      </c>
      <c r="K750" t="b">
        <v>0</v>
      </c>
      <c r="L750">
        <v>275</v>
      </c>
    </row>
    <row r="751" spans="1:12" x14ac:dyDescent="0.35">
      <c r="A751" s="1">
        <v>15.955221261305329</v>
      </c>
      <c r="B751" s="1">
        <v>12.705723719413459</v>
      </c>
      <c r="C751" s="1">
        <v>50.840781564893682</v>
      </c>
      <c r="D751" s="1">
        <v>50.753569715679681</v>
      </c>
      <c r="E751" s="1">
        <v>37.561069117687481</v>
      </c>
      <c r="F751" s="1">
        <v>25.98874860773018</v>
      </c>
      <c r="G751" s="1">
        <v>10.07767561608777</v>
      </c>
      <c r="H751" s="2">
        <v>9846.1596485672344</v>
      </c>
      <c r="I751" s="2">
        <v>663.92425000000003</v>
      </c>
      <c r="J751" s="3">
        <v>46182.151226851849</v>
      </c>
      <c r="K751" t="b">
        <v>0</v>
      </c>
      <c r="L751">
        <v>275</v>
      </c>
    </row>
    <row r="752" spans="1:12" x14ac:dyDescent="0.35">
      <c r="A752" s="1">
        <v>26.301056557768561</v>
      </c>
      <c r="B752" s="1">
        <v>15.97604798311907</v>
      </c>
      <c r="C752" s="1">
        <v>48.884591423690381</v>
      </c>
      <c r="D752" s="1">
        <v>10.030886913832539</v>
      </c>
      <c r="E752" s="1">
        <v>22.98531751990172</v>
      </c>
      <c r="F752" s="1">
        <v>41.230983163099602</v>
      </c>
      <c r="G752" s="1">
        <v>38.731130707092561</v>
      </c>
      <c r="H752" s="2">
        <v>9831.1045509760806</v>
      </c>
      <c r="I752" s="2">
        <v>314.61925000000002</v>
      </c>
      <c r="J752" s="3">
        <v>46182.151226851849</v>
      </c>
      <c r="K752" t="b">
        <v>0</v>
      </c>
      <c r="L752">
        <v>275</v>
      </c>
    </row>
    <row r="753" spans="1:12" x14ac:dyDescent="0.35">
      <c r="A753" s="1">
        <v>14.512870785231341</v>
      </c>
      <c r="B753" s="1">
        <v>17.52866739490057</v>
      </c>
      <c r="C753" s="1">
        <v>27.125784067506441</v>
      </c>
      <c r="D753" s="1">
        <v>50.62986024945711</v>
      </c>
      <c r="E753" s="1">
        <v>36.394126143747741</v>
      </c>
      <c r="F753" s="1">
        <v>22.01846118166916</v>
      </c>
      <c r="G753" s="1">
        <v>43.306754178318798</v>
      </c>
      <c r="H753" s="2">
        <v>9827.9066663234498</v>
      </c>
      <c r="I753" s="2">
        <v>310.16649999999998</v>
      </c>
      <c r="J753" s="3">
        <v>46182.151226851849</v>
      </c>
      <c r="K753" t="b">
        <v>0</v>
      </c>
      <c r="L753">
        <v>275</v>
      </c>
    </row>
    <row r="754" spans="1:12" x14ac:dyDescent="0.35">
      <c r="A754" s="1">
        <v>17.423344238304431</v>
      </c>
      <c r="B754" s="1">
        <v>17.233632819167209</v>
      </c>
      <c r="C754" s="1">
        <v>49.339529141875978</v>
      </c>
      <c r="D754" s="1">
        <v>35.257923037734749</v>
      </c>
      <c r="E754" s="1">
        <v>24.977491559558981</v>
      </c>
      <c r="F754" s="1">
        <v>41.486709307783357</v>
      </c>
      <c r="G754" s="1">
        <v>40.56432995318805</v>
      </c>
      <c r="H754" s="2">
        <v>9824.5766915769436</v>
      </c>
      <c r="I754" s="2">
        <v>429.49149999999997</v>
      </c>
      <c r="J754" s="3">
        <v>46182.151226851849</v>
      </c>
      <c r="K754" t="b">
        <v>0</v>
      </c>
      <c r="L754">
        <v>275</v>
      </c>
    </row>
    <row r="755" spans="1:12" x14ac:dyDescent="0.35">
      <c r="A755" s="1">
        <v>19.24947385583036</v>
      </c>
      <c r="B755" s="1">
        <v>12.637616026243091</v>
      </c>
      <c r="C755" s="1">
        <v>48.735652995243441</v>
      </c>
      <c r="D755" s="1">
        <v>45.229331571156052</v>
      </c>
      <c r="E755" s="1">
        <v>19.67357447154367</v>
      </c>
      <c r="F755" s="1">
        <v>37.668296829667653</v>
      </c>
      <c r="G755" s="1">
        <v>49.566555334610719</v>
      </c>
      <c r="H755" s="2">
        <v>9821.7313702989686</v>
      </c>
      <c r="I755" s="2">
        <v>406.56700000000001</v>
      </c>
      <c r="J755" s="3">
        <v>46182.151226851849</v>
      </c>
      <c r="K755" t="b">
        <v>0</v>
      </c>
      <c r="L755">
        <v>275</v>
      </c>
    </row>
    <row r="756" spans="1:12" x14ac:dyDescent="0.35">
      <c r="A756" s="1">
        <v>16.605218272071291</v>
      </c>
      <c r="B756" s="1">
        <v>14.242495416180249</v>
      </c>
      <c r="C756" s="1">
        <v>30.681438456601871</v>
      </c>
      <c r="D756" s="1">
        <v>24.088961461713279</v>
      </c>
      <c r="E756" s="1">
        <v>40.48392053666376</v>
      </c>
      <c r="F756" s="1">
        <v>36.568019012767408</v>
      </c>
      <c r="G756" s="1">
        <v>45.053582564845762</v>
      </c>
      <c r="H756" s="2">
        <v>9819.1319859264113</v>
      </c>
      <c r="I756" s="2">
        <v>583.51</v>
      </c>
      <c r="J756" s="3">
        <v>46182.151226851849</v>
      </c>
      <c r="K756" t="b">
        <v>0</v>
      </c>
      <c r="L756">
        <v>275</v>
      </c>
    </row>
    <row r="757" spans="1:12" x14ac:dyDescent="0.35">
      <c r="A757" s="1">
        <v>41.017292435654682</v>
      </c>
      <c r="B757" s="1">
        <v>12.74127308758637</v>
      </c>
      <c r="C757" s="1">
        <v>38.067720388028398</v>
      </c>
      <c r="D757" s="1">
        <v>50.791464267413467</v>
      </c>
      <c r="E757" s="1">
        <v>18.109697892992841</v>
      </c>
      <c r="F757" s="1">
        <v>37.023317383864587</v>
      </c>
      <c r="G757" s="1">
        <v>59.36176954635237</v>
      </c>
      <c r="H757" s="2">
        <v>9816.7514535836635</v>
      </c>
      <c r="I757" s="2">
        <v>356.14375000000001</v>
      </c>
      <c r="J757" s="3">
        <v>46182.151226851849</v>
      </c>
      <c r="K757" t="b">
        <v>0</v>
      </c>
      <c r="L757">
        <v>275</v>
      </c>
    </row>
    <row r="758" spans="1:12" x14ac:dyDescent="0.35">
      <c r="A758" s="1">
        <v>17.94913076044125</v>
      </c>
      <c r="B758" s="1">
        <v>17.590305401640649</v>
      </c>
      <c r="C758" s="1">
        <v>49.88998877015905</v>
      </c>
      <c r="D758" s="1">
        <v>32.446257304171908</v>
      </c>
      <c r="E758" s="1">
        <v>21.094231653560438</v>
      </c>
      <c r="F758" s="1">
        <v>38.288069826724453</v>
      </c>
      <c r="G758" s="1">
        <v>36.352937319243672</v>
      </c>
      <c r="H758" s="2">
        <v>9813.8224698745435</v>
      </c>
      <c r="I758" s="2">
        <v>313.41475000000003</v>
      </c>
      <c r="J758" s="3">
        <v>46182.151226851849</v>
      </c>
      <c r="K758" t="b">
        <v>0</v>
      </c>
      <c r="L758">
        <v>275</v>
      </c>
    </row>
    <row r="759" spans="1:12" x14ac:dyDescent="0.35">
      <c r="A759" s="1">
        <v>46.803794610852293</v>
      </c>
      <c r="B759" s="1">
        <v>12.31662742260646</v>
      </c>
      <c r="C759" s="1">
        <v>25.525290668284029</v>
      </c>
      <c r="D759" s="1">
        <v>46.284743908667942</v>
      </c>
      <c r="E759" s="1">
        <v>33.267655200886772</v>
      </c>
      <c r="F759" s="1">
        <v>31.054451455091659</v>
      </c>
      <c r="G759" s="1">
        <v>4.6095454477888644</v>
      </c>
      <c r="H759" s="2">
        <v>9807.6622165353165</v>
      </c>
      <c r="I759" s="2">
        <v>510.96625</v>
      </c>
      <c r="J759" s="3">
        <v>46182.151226851849</v>
      </c>
      <c r="K759" t="b">
        <v>0</v>
      </c>
      <c r="L759">
        <v>275</v>
      </c>
    </row>
    <row r="760" spans="1:12" x14ac:dyDescent="0.35">
      <c r="A760" s="1">
        <v>48.902315599682289</v>
      </c>
      <c r="B760" s="1">
        <v>15.11071420158784</v>
      </c>
      <c r="C760" s="1">
        <v>37.579852365418681</v>
      </c>
      <c r="D760" s="1">
        <v>49.7960198887153</v>
      </c>
      <c r="E760" s="1">
        <v>23.30545227679146</v>
      </c>
      <c r="F760" s="1">
        <v>40.931732678425753</v>
      </c>
      <c r="G760" s="1">
        <v>33.476005154466279</v>
      </c>
      <c r="H760" s="2">
        <v>9799.8907421594431</v>
      </c>
      <c r="I760" s="2">
        <v>322.90449999999998</v>
      </c>
      <c r="J760" s="3">
        <v>46182.151226851849</v>
      </c>
      <c r="K760" t="b">
        <v>0</v>
      </c>
      <c r="L760">
        <v>275</v>
      </c>
    </row>
    <row r="761" spans="1:12" x14ac:dyDescent="0.35">
      <c r="A761" s="1">
        <v>21.88260340185278</v>
      </c>
      <c r="B761" s="1">
        <v>17.9196948245885</v>
      </c>
      <c r="C761" s="1">
        <v>51.681299966677088</v>
      </c>
      <c r="D761" s="1">
        <v>39.465169977760908</v>
      </c>
      <c r="E761" s="1">
        <v>23.772554830060042</v>
      </c>
      <c r="F761" s="1">
        <v>42.077655508323012</v>
      </c>
      <c r="G761" s="1">
        <v>21.952892550073891</v>
      </c>
      <c r="H761" s="2">
        <v>9765.1768504158154</v>
      </c>
      <c r="I761" s="2">
        <v>353.10325</v>
      </c>
      <c r="J761" s="3">
        <v>46182.151226851849</v>
      </c>
      <c r="K761" t="b">
        <v>0</v>
      </c>
      <c r="L761">
        <v>275</v>
      </c>
    </row>
    <row r="762" spans="1:12" x14ac:dyDescent="0.35">
      <c r="A762" s="1">
        <v>19.539588015981771</v>
      </c>
      <c r="B762" s="1">
        <v>15.108193422922261</v>
      </c>
      <c r="C762" s="1">
        <v>46.845101079464349</v>
      </c>
      <c r="D762" s="1">
        <v>26.415143450478389</v>
      </c>
      <c r="E762" s="1">
        <v>21.322580382612891</v>
      </c>
      <c r="F762" s="1">
        <v>39.238988426196599</v>
      </c>
      <c r="G762" s="1">
        <v>30.836544751674332</v>
      </c>
      <c r="H762" s="2">
        <v>9764.8147120229896</v>
      </c>
      <c r="I762" s="2">
        <v>350.33875</v>
      </c>
      <c r="J762" s="3">
        <v>46182.151226851849</v>
      </c>
      <c r="K762" t="b">
        <v>0</v>
      </c>
      <c r="L762">
        <v>275</v>
      </c>
    </row>
    <row r="763" spans="1:12" x14ac:dyDescent="0.35">
      <c r="A763" s="1">
        <v>48.109915577911977</v>
      </c>
      <c r="B763" s="1">
        <v>11.246809689543859</v>
      </c>
      <c r="C763" s="1">
        <v>43.193576743679643</v>
      </c>
      <c r="D763" s="1">
        <v>37.817200852085087</v>
      </c>
      <c r="E763" s="1">
        <v>26.245918905152159</v>
      </c>
      <c r="F763" s="1">
        <v>34.485005283559062</v>
      </c>
      <c r="G763" s="1">
        <v>62.593973965838963</v>
      </c>
      <c r="H763" s="2">
        <v>9760.4619217192158</v>
      </c>
      <c r="I763" s="2">
        <v>385.17099999999999</v>
      </c>
      <c r="J763" s="3">
        <v>46182.151226851849</v>
      </c>
      <c r="K763" t="b">
        <v>0</v>
      </c>
      <c r="L763">
        <v>275</v>
      </c>
    </row>
    <row r="764" spans="1:12" x14ac:dyDescent="0.35">
      <c r="A764" s="1">
        <v>11.871504663405799</v>
      </c>
      <c r="B764" s="1">
        <v>15.413776291339589</v>
      </c>
      <c r="C764" s="1">
        <v>21.27912141187846</v>
      </c>
      <c r="D764" s="1">
        <v>51.348402888008721</v>
      </c>
      <c r="E764" s="1">
        <v>38.229966892626102</v>
      </c>
      <c r="F764" s="1">
        <v>26.270737816574648</v>
      </c>
      <c r="G764" s="1">
        <v>17.372741231256491</v>
      </c>
      <c r="H764" s="2">
        <v>9715.7375226349432</v>
      </c>
      <c r="I764" s="2">
        <v>353.30650000000003</v>
      </c>
      <c r="J764" s="3">
        <v>46182.151226851849</v>
      </c>
      <c r="K764" t="b">
        <v>0</v>
      </c>
      <c r="L764">
        <v>275</v>
      </c>
    </row>
    <row r="765" spans="1:12" x14ac:dyDescent="0.35">
      <c r="A765" s="1">
        <v>12.58999457717708</v>
      </c>
      <c r="B765" s="1">
        <v>13.761073772140749</v>
      </c>
      <c r="C765" s="1">
        <v>40.057154106379294</v>
      </c>
      <c r="D765" s="1">
        <v>41.82844570063336</v>
      </c>
      <c r="E765" s="1">
        <v>38.136196211040158</v>
      </c>
      <c r="F765" s="1">
        <v>16.717592117748119</v>
      </c>
      <c r="G765" s="1">
        <v>31.789596346238181</v>
      </c>
      <c r="H765" s="2">
        <v>9705.5915692349008</v>
      </c>
      <c r="I765" s="2">
        <v>396.625</v>
      </c>
      <c r="J765" s="3">
        <v>46182.151226851849</v>
      </c>
      <c r="K765" t="b">
        <v>0</v>
      </c>
      <c r="L765">
        <v>275</v>
      </c>
    </row>
    <row r="766" spans="1:12" x14ac:dyDescent="0.35">
      <c r="A766" s="1">
        <v>44.839743536309911</v>
      </c>
      <c r="B766" s="1">
        <v>12.235897891713449</v>
      </c>
      <c r="C766" s="1">
        <v>16.697616991570271</v>
      </c>
      <c r="D766" s="1">
        <v>8.4421044905768561</v>
      </c>
      <c r="E766" s="1">
        <v>24.478911802762742</v>
      </c>
      <c r="F766" s="1">
        <v>33.204274980542699</v>
      </c>
      <c r="G766" s="1">
        <v>26.79446165650285</v>
      </c>
      <c r="H766" s="2">
        <v>9692.3959309348757</v>
      </c>
      <c r="I766" s="2">
        <v>696.93174999999997</v>
      </c>
      <c r="J766" s="3">
        <v>46182.151226851849</v>
      </c>
      <c r="K766" t="b">
        <v>0</v>
      </c>
      <c r="L766">
        <v>275</v>
      </c>
    </row>
    <row r="767" spans="1:12" x14ac:dyDescent="0.35">
      <c r="A767" s="1">
        <v>39.915473453394881</v>
      </c>
      <c r="B767" s="1">
        <v>17.364696276005279</v>
      </c>
      <c r="C767" s="1">
        <v>28.826901741613831</v>
      </c>
      <c r="D767" s="1">
        <v>50.210863297288533</v>
      </c>
      <c r="E767" s="1">
        <v>24.582978526037252</v>
      </c>
      <c r="F767" s="1">
        <v>35.943198128554833</v>
      </c>
      <c r="G767" s="1">
        <v>4.3078622142055414</v>
      </c>
      <c r="H767" s="2">
        <v>9689.5257282100738</v>
      </c>
      <c r="I767" s="2">
        <v>606.43825000000004</v>
      </c>
      <c r="J767" s="3">
        <v>46182.151226851849</v>
      </c>
      <c r="K767" t="b">
        <v>0</v>
      </c>
      <c r="L767">
        <v>275</v>
      </c>
    </row>
    <row r="768" spans="1:12" x14ac:dyDescent="0.35">
      <c r="A768" s="1">
        <v>23.81014044851587</v>
      </c>
      <c r="B768" s="1">
        <v>13.01358689493318</v>
      </c>
      <c r="C768" s="1">
        <v>49.450009563099542</v>
      </c>
      <c r="D768" s="1">
        <v>38.33970334765813</v>
      </c>
      <c r="E768" s="1">
        <v>25.555316685504099</v>
      </c>
      <c r="F768" s="1">
        <v>38.02339921101418</v>
      </c>
      <c r="G768" s="1">
        <v>45.15652483126955</v>
      </c>
      <c r="H768" s="2">
        <v>9683.8727825737606</v>
      </c>
      <c r="I768" s="2">
        <v>310.22050000000002</v>
      </c>
      <c r="J768" s="3">
        <v>46182.151226851849</v>
      </c>
      <c r="K768" t="b">
        <v>0</v>
      </c>
      <c r="L768">
        <v>275</v>
      </c>
    </row>
    <row r="769" spans="1:12" x14ac:dyDescent="0.35">
      <c r="A769" s="1">
        <v>42.208490118406722</v>
      </c>
      <c r="B769" s="1">
        <v>12.886181705624731</v>
      </c>
      <c r="C769" s="1">
        <v>16.289856389017821</v>
      </c>
      <c r="D769" s="1">
        <v>23.372668009416149</v>
      </c>
      <c r="E769" s="1">
        <v>23.4714951087558</v>
      </c>
      <c r="F769" s="1">
        <v>38.009022387679437</v>
      </c>
      <c r="G769" s="1">
        <v>39.058838951506637</v>
      </c>
      <c r="H769" s="2">
        <v>9672.1987782711367</v>
      </c>
      <c r="I769" s="2">
        <v>399.17725000000002</v>
      </c>
      <c r="J769" s="3">
        <v>46182.151226851849</v>
      </c>
      <c r="K769" t="b">
        <v>0</v>
      </c>
      <c r="L769">
        <v>275</v>
      </c>
    </row>
    <row r="770" spans="1:12" x14ac:dyDescent="0.35">
      <c r="A770" s="1">
        <v>11.324681849559299</v>
      </c>
      <c r="B770" s="1">
        <v>17.855604742208669</v>
      </c>
      <c r="C770" s="1">
        <v>31.619493392342161</v>
      </c>
      <c r="D770" s="1">
        <v>49.628877756875163</v>
      </c>
      <c r="E770" s="1">
        <v>36.912565705499489</v>
      </c>
      <c r="F770" s="1">
        <v>25.261824909742799</v>
      </c>
      <c r="G770" s="1">
        <v>24.608718157593621</v>
      </c>
      <c r="H770" s="2">
        <v>9665.8938977884736</v>
      </c>
      <c r="I770" s="2">
        <v>381.00549999999998</v>
      </c>
      <c r="J770" s="3">
        <v>46182.151226851849</v>
      </c>
      <c r="K770" t="b">
        <v>0</v>
      </c>
      <c r="L770">
        <v>275</v>
      </c>
    </row>
    <row r="771" spans="1:12" x14ac:dyDescent="0.35">
      <c r="A771" s="1">
        <v>22.23122162988567</v>
      </c>
      <c r="B771" s="1">
        <v>12.364195142554779</v>
      </c>
      <c r="C771" s="1">
        <v>11.94589101648174</v>
      </c>
      <c r="D771" s="1">
        <v>50.828734555905442</v>
      </c>
      <c r="E771" s="1">
        <v>35.882169821575417</v>
      </c>
      <c r="F771" s="1">
        <v>38.326952130185767</v>
      </c>
      <c r="G771" s="1">
        <v>31.268932328459901</v>
      </c>
      <c r="H771" s="2">
        <v>9661.0950610979471</v>
      </c>
      <c r="I771" s="2">
        <v>954.34749999999997</v>
      </c>
      <c r="J771" s="3">
        <v>46182.151226851849</v>
      </c>
      <c r="K771" t="b">
        <v>0</v>
      </c>
      <c r="L771">
        <v>275</v>
      </c>
    </row>
    <row r="772" spans="1:12" x14ac:dyDescent="0.35">
      <c r="A772" s="1">
        <v>38.694911140798332</v>
      </c>
      <c r="B772" s="1">
        <v>11.398445531206031</v>
      </c>
      <c r="C772" s="1">
        <v>14.03385121660471</v>
      </c>
      <c r="D772" s="1">
        <v>40.554600125612993</v>
      </c>
      <c r="E772" s="1">
        <v>39.324075529869333</v>
      </c>
      <c r="F772" s="1">
        <v>43.681972522465642</v>
      </c>
      <c r="G772" s="1">
        <v>30.390315940663172</v>
      </c>
      <c r="H772" s="2">
        <v>9651.8202738189975</v>
      </c>
      <c r="I772" s="2">
        <v>320.19400000000002</v>
      </c>
      <c r="J772" s="3">
        <v>46182.151226851849</v>
      </c>
      <c r="K772" t="b">
        <v>0</v>
      </c>
      <c r="L772">
        <v>275</v>
      </c>
    </row>
    <row r="773" spans="1:12" x14ac:dyDescent="0.35">
      <c r="A773" s="1">
        <v>44.132775919458062</v>
      </c>
      <c r="B773" s="1">
        <v>13.98313974500277</v>
      </c>
      <c r="C773" s="1">
        <v>40.241087931232776</v>
      </c>
      <c r="D773" s="1">
        <v>51.969674041259879</v>
      </c>
      <c r="E773" s="1">
        <v>18.221388409276059</v>
      </c>
      <c r="F773" s="1">
        <v>39.872324076496959</v>
      </c>
      <c r="G773" s="1">
        <v>50.078424374504522</v>
      </c>
      <c r="H773" s="2">
        <v>9648.4638451639403</v>
      </c>
      <c r="I773" s="2">
        <v>315.12925000000001</v>
      </c>
      <c r="J773" s="3">
        <v>46182.151226851849</v>
      </c>
      <c r="K773" t="b">
        <v>0</v>
      </c>
      <c r="L773">
        <v>275</v>
      </c>
    </row>
    <row r="774" spans="1:12" x14ac:dyDescent="0.35">
      <c r="A774" s="1">
        <v>34.941340721182847</v>
      </c>
      <c r="B774" s="1">
        <v>11.946136160534859</v>
      </c>
      <c r="C774" s="1">
        <v>11.103864003584761</v>
      </c>
      <c r="D774" s="1">
        <v>8.313721774218493</v>
      </c>
      <c r="E774" s="1">
        <v>21.15527684260762</v>
      </c>
      <c r="F774" s="1">
        <v>37.951283337798387</v>
      </c>
      <c r="G774" s="1">
        <v>47.638164876130041</v>
      </c>
      <c r="H774" s="2">
        <v>9633.3090833146398</v>
      </c>
      <c r="I774" s="2">
        <v>720.24249999999995</v>
      </c>
      <c r="J774" s="3">
        <v>46182.151226851849</v>
      </c>
      <c r="K774" t="b">
        <v>0</v>
      </c>
      <c r="L774">
        <v>275</v>
      </c>
    </row>
    <row r="775" spans="1:12" x14ac:dyDescent="0.35">
      <c r="A775" s="1">
        <v>46.133938036491323</v>
      </c>
      <c r="B775" s="1">
        <v>11.840501406332651</v>
      </c>
      <c r="C775" s="1">
        <v>41.077708250815377</v>
      </c>
      <c r="D775" s="1">
        <v>35.544801156647218</v>
      </c>
      <c r="E775" s="1">
        <v>18.63133952219253</v>
      </c>
      <c r="F775" s="1">
        <v>32.26530476076254</v>
      </c>
      <c r="G775" s="1">
        <v>46.933107909019441</v>
      </c>
      <c r="H775" s="2">
        <v>9631.3069593574091</v>
      </c>
      <c r="I775" s="2">
        <v>316.91050000000001</v>
      </c>
      <c r="J775" s="3">
        <v>46182.151226851849</v>
      </c>
      <c r="K775" t="b">
        <v>0</v>
      </c>
      <c r="L775">
        <v>275</v>
      </c>
    </row>
    <row r="776" spans="1:12" x14ac:dyDescent="0.35">
      <c r="A776" s="1">
        <v>46.297884055865183</v>
      </c>
      <c r="B776" s="1">
        <v>12.05591649182122</v>
      </c>
      <c r="C776" s="1">
        <v>44.64438827097316</v>
      </c>
      <c r="D776" s="1">
        <v>32.128069994405742</v>
      </c>
      <c r="E776" s="1">
        <v>24.16020188412779</v>
      </c>
      <c r="F776" s="1">
        <v>33.75576219635402</v>
      </c>
      <c r="G776" s="1">
        <v>58.932526191148803</v>
      </c>
      <c r="H776" s="2">
        <v>9592.2198267153763</v>
      </c>
      <c r="I776" s="2">
        <v>380.27724999999998</v>
      </c>
      <c r="J776" s="3">
        <v>46182.151226851849</v>
      </c>
      <c r="K776" t="b">
        <v>0</v>
      </c>
      <c r="L776">
        <v>275</v>
      </c>
    </row>
    <row r="777" spans="1:12" x14ac:dyDescent="0.35">
      <c r="A777" s="1">
        <v>27.003417551555561</v>
      </c>
      <c r="B777" s="1">
        <v>16.592253227962079</v>
      </c>
      <c r="C777" s="1">
        <v>48.852839914786387</v>
      </c>
      <c r="D777" s="1">
        <v>44.527637848661357</v>
      </c>
      <c r="E777" s="1">
        <v>24.94450393327185</v>
      </c>
      <c r="F777" s="1">
        <v>42.205017923572001</v>
      </c>
      <c r="G777" s="1">
        <v>36.327340142901313</v>
      </c>
      <c r="H777" s="2">
        <v>9585.0147181932844</v>
      </c>
      <c r="I777" s="2">
        <v>308.7715</v>
      </c>
      <c r="J777" s="3">
        <v>46182.151226851849</v>
      </c>
      <c r="K777" t="b">
        <v>0</v>
      </c>
      <c r="L777">
        <v>275</v>
      </c>
    </row>
    <row r="778" spans="1:12" x14ac:dyDescent="0.35">
      <c r="A778" s="1">
        <v>43.471930219441319</v>
      </c>
      <c r="B778" s="1">
        <v>14.258747276068661</v>
      </c>
      <c r="C778" s="1">
        <v>33.817581877665063</v>
      </c>
      <c r="D778" s="1">
        <v>50.320712512340897</v>
      </c>
      <c r="E778" s="1">
        <v>19.1403181149205</v>
      </c>
      <c r="F778" s="1">
        <v>39.568135557595177</v>
      </c>
      <c r="G778" s="1">
        <v>48.238679218892223</v>
      </c>
      <c r="H778" s="2">
        <v>9582.1710051979207</v>
      </c>
      <c r="I778" s="2">
        <v>342.1585</v>
      </c>
      <c r="J778" s="3">
        <v>46182.151226851849</v>
      </c>
      <c r="K778" t="b">
        <v>0</v>
      </c>
      <c r="L778">
        <v>275</v>
      </c>
    </row>
    <row r="779" spans="1:12" x14ac:dyDescent="0.35">
      <c r="A779" s="1">
        <v>48.043214602169307</v>
      </c>
      <c r="B779" s="1">
        <v>13.12470364921321</v>
      </c>
      <c r="C779" s="1">
        <v>38.857940060077233</v>
      </c>
      <c r="D779" s="1">
        <v>47.422355873496763</v>
      </c>
      <c r="E779" s="1">
        <v>20.870985955836879</v>
      </c>
      <c r="F779" s="1">
        <v>35.56601053453808</v>
      </c>
      <c r="G779" s="1">
        <v>33.430008152563047</v>
      </c>
      <c r="H779" s="2">
        <v>9578.2358372336803</v>
      </c>
      <c r="I779" s="2">
        <v>337.98775000000001</v>
      </c>
      <c r="J779" s="3">
        <v>46182.151226851849</v>
      </c>
      <c r="K779" t="b">
        <v>0</v>
      </c>
      <c r="L779">
        <v>275</v>
      </c>
    </row>
    <row r="780" spans="1:12" x14ac:dyDescent="0.35">
      <c r="A780" s="1">
        <v>47.500918226370921</v>
      </c>
      <c r="B780" s="1">
        <v>13.19826774695291</v>
      </c>
      <c r="C780" s="1">
        <v>8.7158219083446138</v>
      </c>
      <c r="D780" s="1">
        <v>13.079278107175419</v>
      </c>
      <c r="E780" s="1">
        <v>20.486324354419288</v>
      </c>
      <c r="F780" s="1">
        <v>29.694894772256031</v>
      </c>
      <c r="G780" s="1">
        <v>32.909562167721901</v>
      </c>
      <c r="H780" s="2">
        <v>9575.0395917188398</v>
      </c>
      <c r="I780" s="2">
        <v>417.23575</v>
      </c>
      <c r="J780" s="3">
        <v>46182.151226851849</v>
      </c>
      <c r="K780" t="b">
        <v>0</v>
      </c>
      <c r="L780">
        <v>275</v>
      </c>
    </row>
    <row r="781" spans="1:12" x14ac:dyDescent="0.35">
      <c r="A781" s="1">
        <v>45.892497923484449</v>
      </c>
      <c r="B781" s="1">
        <v>11.413022032795579</v>
      </c>
      <c r="C781" s="1">
        <v>30.720795797470171</v>
      </c>
      <c r="D781" s="1">
        <v>47.312996023611042</v>
      </c>
      <c r="E781" s="1">
        <v>29.292423465738288</v>
      </c>
      <c r="F781" s="1">
        <v>29.837275470517611</v>
      </c>
      <c r="G781" s="1">
        <v>3.7954820404578</v>
      </c>
      <c r="H781" s="2">
        <v>9523.4922899125122</v>
      </c>
      <c r="I781" s="2">
        <v>524.17450000000008</v>
      </c>
      <c r="J781" s="3">
        <v>46182.151226851849</v>
      </c>
      <c r="K781" t="b">
        <v>0</v>
      </c>
      <c r="L781">
        <v>275</v>
      </c>
    </row>
    <row r="782" spans="1:12" x14ac:dyDescent="0.35">
      <c r="A782" s="1">
        <v>45.974315190170692</v>
      </c>
      <c r="B782" s="1">
        <v>12.16649777172195</v>
      </c>
      <c r="C782" s="1">
        <v>43.610395999164112</v>
      </c>
      <c r="D782" s="1">
        <v>43.734731784595091</v>
      </c>
      <c r="E782" s="1">
        <v>26.891687969496619</v>
      </c>
      <c r="F782" s="1">
        <v>35.704807314305683</v>
      </c>
      <c r="G782" s="1">
        <v>62.327802430190971</v>
      </c>
      <c r="H782" s="2">
        <v>9521.1026007254404</v>
      </c>
      <c r="I782" s="2">
        <v>665.38675000000001</v>
      </c>
      <c r="J782" s="3">
        <v>46182.151226851849</v>
      </c>
      <c r="K782" t="b">
        <v>0</v>
      </c>
      <c r="L782">
        <v>275</v>
      </c>
    </row>
    <row r="783" spans="1:12" x14ac:dyDescent="0.35">
      <c r="A783" s="1">
        <v>43.469259831358031</v>
      </c>
      <c r="B783" s="1">
        <v>14.296903015719691</v>
      </c>
      <c r="C783" s="1">
        <v>30.037061093718108</v>
      </c>
      <c r="D783" s="1">
        <v>48.373145728974933</v>
      </c>
      <c r="E783" s="1">
        <v>17.315933898404388</v>
      </c>
      <c r="F783" s="1">
        <v>29.191364187441309</v>
      </c>
      <c r="G783" s="1">
        <v>53.726653160339943</v>
      </c>
      <c r="H783" s="2">
        <v>9486.7240051669032</v>
      </c>
      <c r="I783" s="2">
        <v>380.14224999999999</v>
      </c>
      <c r="J783" s="3">
        <v>46182.151226851849</v>
      </c>
      <c r="K783" t="b">
        <v>0</v>
      </c>
      <c r="L783">
        <v>275</v>
      </c>
    </row>
    <row r="784" spans="1:12" x14ac:dyDescent="0.35">
      <c r="A784" s="1">
        <v>45.167931756110669</v>
      </c>
      <c r="B784" s="1">
        <v>14.730237619308459</v>
      </c>
      <c r="C784" s="1">
        <v>37.72367458976958</v>
      </c>
      <c r="D784" s="1">
        <v>50.252477965977569</v>
      </c>
      <c r="E784" s="1">
        <v>26.617976583590259</v>
      </c>
      <c r="F784" s="1">
        <v>40.605497463200237</v>
      </c>
      <c r="G784" s="1">
        <v>49.07062947652441</v>
      </c>
      <c r="H784" s="2">
        <v>9480.3990217518876</v>
      </c>
      <c r="I784" s="2">
        <v>406.108</v>
      </c>
      <c r="J784" s="3">
        <v>46182.151226851849</v>
      </c>
      <c r="K784" t="b">
        <v>0</v>
      </c>
      <c r="L784">
        <v>275</v>
      </c>
    </row>
    <row r="785" spans="1:12" x14ac:dyDescent="0.35">
      <c r="A785" s="1">
        <v>47.950924738777921</v>
      </c>
      <c r="B785" s="1">
        <v>12.20980550718893</v>
      </c>
      <c r="C785" s="1">
        <v>8.4026339190709489</v>
      </c>
      <c r="D785" s="1">
        <v>17.765167894582731</v>
      </c>
      <c r="E785" s="1">
        <v>28.33290248049456</v>
      </c>
      <c r="F785" s="1">
        <v>38.939631741108698</v>
      </c>
      <c r="G785" s="1">
        <v>41.476846722858276</v>
      </c>
      <c r="H785" s="2">
        <v>9461.6461679419808</v>
      </c>
      <c r="I785" s="2">
        <v>360.8005</v>
      </c>
      <c r="J785" s="3">
        <v>46182.151226851849</v>
      </c>
      <c r="K785" t="b">
        <v>0</v>
      </c>
      <c r="L785">
        <v>275</v>
      </c>
    </row>
    <row r="786" spans="1:12" x14ac:dyDescent="0.35">
      <c r="A786" s="1">
        <v>45.226868200133083</v>
      </c>
      <c r="B786" s="1">
        <v>11.8300055098995</v>
      </c>
      <c r="C786" s="1">
        <v>9.9228224881368661</v>
      </c>
      <c r="D786" s="1">
        <v>9.2552698440014431</v>
      </c>
      <c r="E786" s="1">
        <v>21.606654308550301</v>
      </c>
      <c r="F786" s="1">
        <v>34.770234136252327</v>
      </c>
      <c r="G786" s="1">
        <v>42.520511167347827</v>
      </c>
      <c r="H786" s="2">
        <v>9451.4941580573231</v>
      </c>
      <c r="I786" s="2">
        <v>379.22275000000002</v>
      </c>
      <c r="J786" s="3">
        <v>46182.151226851849</v>
      </c>
      <c r="K786" t="b">
        <v>0</v>
      </c>
      <c r="L786">
        <v>275</v>
      </c>
    </row>
    <row r="787" spans="1:12" x14ac:dyDescent="0.35">
      <c r="A787" s="1">
        <v>48.849801962478807</v>
      </c>
      <c r="B787" s="1">
        <v>18.272348889418769</v>
      </c>
      <c r="C787" s="1">
        <v>48.503405687876139</v>
      </c>
      <c r="D787" s="1">
        <v>38.519715408914642</v>
      </c>
      <c r="E787" s="1">
        <v>21.568171837277589</v>
      </c>
      <c r="F787" s="1">
        <v>38.765957125903697</v>
      </c>
      <c r="G787" s="1">
        <v>41.922661640191691</v>
      </c>
      <c r="H787" s="2">
        <v>9444.4915384040978</v>
      </c>
      <c r="I787" s="2">
        <v>300.17349999999999</v>
      </c>
      <c r="J787" s="3">
        <v>46182.151226851849</v>
      </c>
      <c r="K787" t="b">
        <v>0</v>
      </c>
      <c r="L787">
        <v>275</v>
      </c>
    </row>
    <row r="788" spans="1:12" x14ac:dyDescent="0.35">
      <c r="A788" s="1">
        <v>44.494884343960621</v>
      </c>
      <c r="B788" s="1">
        <v>18.23443311951543</v>
      </c>
      <c r="C788" s="1">
        <v>10.27978559397204</v>
      </c>
      <c r="D788" s="1">
        <v>37.281479432970222</v>
      </c>
      <c r="E788" s="1">
        <v>38.272418865129652</v>
      </c>
      <c r="F788" s="1">
        <v>41.474406928936801</v>
      </c>
      <c r="G788" s="1">
        <v>29.291083411560152</v>
      </c>
      <c r="H788" s="2">
        <v>9431.0974054324633</v>
      </c>
      <c r="I788" s="2">
        <v>430.79725000000002</v>
      </c>
      <c r="J788" s="3">
        <v>46182.151226851849</v>
      </c>
      <c r="K788" t="b">
        <v>0</v>
      </c>
      <c r="L788">
        <v>275</v>
      </c>
    </row>
    <row r="789" spans="1:12" x14ac:dyDescent="0.35">
      <c r="A789" s="1">
        <v>44.36133117232545</v>
      </c>
      <c r="B789" s="1">
        <v>13.88856087291872</v>
      </c>
      <c r="C789" s="1">
        <v>28.094619762141679</v>
      </c>
      <c r="D789" s="1">
        <v>51.160298200846533</v>
      </c>
      <c r="E789" s="1">
        <v>18.61518190316999</v>
      </c>
      <c r="F789" s="1">
        <v>34.88014099599765</v>
      </c>
      <c r="G789" s="1">
        <v>58.555567203338562</v>
      </c>
      <c r="H789" s="2">
        <v>9429.9350180401598</v>
      </c>
      <c r="I789" s="2">
        <v>348.27699999999999</v>
      </c>
      <c r="J789" s="3">
        <v>46182.151226851849</v>
      </c>
      <c r="K789" t="b">
        <v>0</v>
      </c>
      <c r="L789">
        <v>275</v>
      </c>
    </row>
    <row r="790" spans="1:12" x14ac:dyDescent="0.35">
      <c r="A790" s="1">
        <v>45.250663780489838</v>
      </c>
      <c r="B790" s="1">
        <v>13.691882398582759</v>
      </c>
      <c r="C790" s="1">
        <v>19.0947836951478</v>
      </c>
      <c r="D790" s="1">
        <v>13.49004101680848</v>
      </c>
      <c r="E790" s="1">
        <v>19.20614613898309</v>
      </c>
      <c r="F790" s="1">
        <v>37.333480498613383</v>
      </c>
      <c r="G790" s="1">
        <v>51.58509015838564</v>
      </c>
      <c r="H790" s="2">
        <v>9415.2416592844456</v>
      </c>
      <c r="I790" s="2">
        <v>285.07</v>
      </c>
      <c r="J790" s="3">
        <v>46182.151226851849</v>
      </c>
      <c r="K790" t="b">
        <v>0</v>
      </c>
      <c r="L790">
        <v>275</v>
      </c>
    </row>
    <row r="791" spans="1:12" x14ac:dyDescent="0.35">
      <c r="A791" s="1">
        <v>48.804665103086577</v>
      </c>
      <c r="B791" s="1">
        <v>13.77865210603108</v>
      </c>
      <c r="C791" s="1">
        <v>10.79084224551028</v>
      </c>
      <c r="D791" s="1">
        <v>9.8199459101051527</v>
      </c>
      <c r="E791" s="1">
        <v>24.115438880244209</v>
      </c>
      <c r="F791" s="1">
        <v>33.98618599570279</v>
      </c>
      <c r="G791" s="1">
        <v>46.056352088842473</v>
      </c>
      <c r="H791" s="2">
        <v>9408.7038220177728</v>
      </c>
      <c r="I791" s="2">
        <v>398.32974999999999</v>
      </c>
      <c r="J791" s="3">
        <v>46182.151226851849</v>
      </c>
      <c r="K791" t="b">
        <v>0</v>
      </c>
      <c r="L791">
        <v>275</v>
      </c>
    </row>
    <row r="792" spans="1:12" x14ac:dyDescent="0.35">
      <c r="A792" s="1">
        <v>46.489540672871449</v>
      </c>
      <c r="B792" s="1">
        <v>12.771092095435019</v>
      </c>
      <c r="C792" s="1">
        <v>13.79207221370382</v>
      </c>
      <c r="D792" s="1">
        <v>10.08121715212428</v>
      </c>
      <c r="E792" s="1">
        <v>21.356470366984379</v>
      </c>
      <c r="F792" s="1">
        <v>31.299018758495549</v>
      </c>
      <c r="G792" s="1">
        <v>37.478642619719182</v>
      </c>
      <c r="H792" s="2">
        <v>9371.4506618687756</v>
      </c>
      <c r="I792" s="2">
        <v>464.40699999999998</v>
      </c>
      <c r="J792" s="3">
        <v>46182.151226851849</v>
      </c>
      <c r="K792" t="b">
        <v>0</v>
      </c>
      <c r="L792">
        <v>275</v>
      </c>
    </row>
    <row r="793" spans="1:12" x14ac:dyDescent="0.35">
      <c r="A793" s="1">
        <v>46.684080343932571</v>
      </c>
      <c r="B793" s="1">
        <v>18.226173741915929</v>
      </c>
      <c r="C793" s="1">
        <v>8.5015453363897429</v>
      </c>
      <c r="D793" s="1">
        <v>46.482675054048109</v>
      </c>
      <c r="E793" s="1">
        <v>26.335389804892621</v>
      </c>
      <c r="F793" s="1">
        <v>24.71777740051413</v>
      </c>
      <c r="G793" s="1">
        <v>76.71233646075143</v>
      </c>
      <c r="H793" s="2">
        <v>9366.6031048349159</v>
      </c>
      <c r="I793" s="2">
        <v>378.76224999999999</v>
      </c>
      <c r="J793" s="3">
        <v>46182.151226851849</v>
      </c>
      <c r="K793" t="b">
        <v>0</v>
      </c>
      <c r="L793">
        <v>275</v>
      </c>
    </row>
    <row r="794" spans="1:12" x14ac:dyDescent="0.35">
      <c r="A794" s="1">
        <v>46.117250081710168</v>
      </c>
      <c r="B794" s="1">
        <v>17.938111498280691</v>
      </c>
      <c r="C794" s="1">
        <v>10.47263866229458</v>
      </c>
      <c r="D794" s="1">
        <v>27.078343753967271</v>
      </c>
      <c r="E794" s="1">
        <v>23.418519919697381</v>
      </c>
      <c r="F794" s="1">
        <v>41.27831845699022</v>
      </c>
      <c r="G794" s="1">
        <v>40.783084259546683</v>
      </c>
      <c r="H794" s="2">
        <v>9337.1290144319955</v>
      </c>
      <c r="I794" s="2">
        <v>391.72750000000002</v>
      </c>
      <c r="J794" s="3">
        <v>46182.151226851849</v>
      </c>
      <c r="K794" t="b">
        <v>0</v>
      </c>
      <c r="L794">
        <v>275</v>
      </c>
    </row>
    <row r="795" spans="1:12" x14ac:dyDescent="0.35">
      <c r="A795" s="1">
        <v>48.2324596044242</v>
      </c>
      <c r="B795" s="1">
        <v>14.43198256000713</v>
      </c>
      <c r="C795" s="1">
        <v>33.373723143980101</v>
      </c>
      <c r="D795" s="1">
        <v>41.4377425296368</v>
      </c>
      <c r="E795" s="1">
        <v>20.03977042506434</v>
      </c>
      <c r="F795" s="1">
        <v>28.67441417264105</v>
      </c>
      <c r="G795" s="1">
        <v>38.001378767898913</v>
      </c>
      <c r="H795" s="2">
        <v>9332.2318979530355</v>
      </c>
      <c r="I795" s="2">
        <v>392.76400000000001</v>
      </c>
      <c r="J795" s="3">
        <v>46182.151226851849</v>
      </c>
      <c r="K795" t="b">
        <v>0</v>
      </c>
      <c r="L795">
        <v>275</v>
      </c>
    </row>
    <row r="796" spans="1:12" x14ac:dyDescent="0.35">
      <c r="A796" s="1">
        <v>27.292456889577721</v>
      </c>
      <c r="B796" s="1">
        <v>13.629717071273269</v>
      </c>
      <c r="C796" s="1">
        <v>45.37978700788436</v>
      </c>
      <c r="D796" s="1">
        <v>22.490056741704791</v>
      </c>
      <c r="E796" s="1">
        <v>21.37087352010812</v>
      </c>
      <c r="F796" s="1">
        <v>41.483313212778683</v>
      </c>
      <c r="G796" s="1">
        <v>37.09732404576463</v>
      </c>
      <c r="H796" s="2">
        <v>9305.8640807687225</v>
      </c>
      <c r="I796" s="2">
        <v>273.09174999999999</v>
      </c>
      <c r="J796" s="3">
        <v>46182.151226851849</v>
      </c>
      <c r="K796" t="b">
        <v>0</v>
      </c>
      <c r="L796">
        <v>275</v>
      </c>
    </row>
    <row r="797" spans="1:12" x14ac:dyDescent="0.35">
      <c r="A797" s="1">
        <v>29.993153716763089</v>
      </c>
      <c r="B797" s="1">
        <v>12.69484769066694</v>
      </c>
      <c r="C797" s="1">
        <v>51.328332594228122</v>
      </c>
      <c r="D797" s="1">
        <v>35.569363184434643</v>
      </c>
      <c r="E797" s="1">
        <v>21.21859552713541</v>
      </c>
      <c r="F797" s="1">
        <v>45.703386510969899</v>
      </c>
      <c r="G797" s="1">
        <v>22.00629293538023</v>
      </c>
      <c r="H797" s="2">
        <v>9298.9317903121791</v>
      </c>
      <c r="I797" s="2">
        <v>313.69600000000003</v>
      </c>
      <c r="J797" s="3">
        <v>46182.151226851849</v>
      </c>
      <c r="K797" t="b">
        <v>0</v>
      </c>
      <c r="L797">
        <v>275</v>
      </c>
    </row>
    <row r="798" spans="1:12" x14ac:dyDescent="0.35">
      <c r="A798" s="1">
        <v>44.718863217856153</v>
      </c>
      <c r="B798" s="1">
        <v>12.209502246161451</v>
      </c>
      <c r="C798" s="1">
        <v>14.456124731251141</v>
      </c>
      <c r="D798" s="1">
        <v>41.867098447700151</v>
      </c>
      <c r="E798" s="1">
        <v>39.282390834085497</v>
      </c>
      <c r="F798" s="1">
        <v>42.539750788540161</v>
      </c>
      <c r="G798" s="1">
        <v>26.278323567695551</v>
      </c>
      <c r="H798" s="2">
        <v>9272.8246350940208</v>
      </c>
      <c r="I798" s="2">
        <v>411.63175000000001</v>
      </c>
      <c r="J798" s="3">
        <v>46182.151226851849</v>
      </c>
      <c r="K798" t="b">
        <v>0</v>
      </c>
      <c r="L798">
        <v>275</v>
      </c>
    </row>
    <row r="799" spans="1:12" x14ac:dyDescent="0.35">
      <c r="A799" s="1">
        <v>45.776665043524247</v>
      </c>
      <c r="B799" s="1">
        <v>13.211166379352759</v>
      </c>
      <c r="C799" s="1">
        <v>21.520735588318921</v>
      </c>
      <c r="D799" s="1">
        <v>8.9218687684315938</v>
      </c>
      <c r="E799" s="1">
        <v>16.812592222532022</v>
      </c>
      <c r="F799" s="1">
        <v>35.570432671359733</v>
      </c>
      <c r="G799" s="1">
        <v>67.768088656323329</v>
      </c>
      <c r="H799" s="2">
        <v>9263.7298286237328</v>
      </c>
      <c r="I799" s="2">
        <v>534.82974999999999</v>
      </c>
      <c r="J799" s="3">
        <v>46182.151226851849</v>
      </c>
      <c r="K799" t="b">
        <v>0</v>
      </c>
      <c r="L799">
        <v>275</v>
      </c>
    </row>
    <row r="800" spans="1:12" x14ac:dyDescent="0.35">
      <c r="A800" s="1">
        <v>40.098616673803093</v>
      </c>
      <c r="B800" s="1">
        <v>18.06758129175606</v>
      </c>
      <c r="C800" s="1">
        <v>18.354109960493201</v>
      </c>
      <c r="D800" s="1">
        <v>17.487655757077221</v>
      </c>
      <c r="E800" s="1">
        <v>19.347719606454572</v>
      </c>
      <c r="F800" s="1">
        <v>42.250148067848187</v>
      </c>
      <c r="G800" s="1">
        <v>39.861329929117048</v>
      </c>
      <c r="H800" s="2">
        <v>9253.4777224287282</v>
      </c>
      <c r="I800" s="2">
        <v>371.34249999999997</v>
      </c>
      <c r="J800" s="3">
        <v>46182.151226851849</v>
      </c>
      <c r="K800" t="b">
        <v>0</v>
      </c>
      <c r="L800">
        <v>275</v>
      </c>
    </row>
    <row r="801" spans="1:12" x14ac:dyDescent="0.35">
      <c r="A801" s="1">
        <v>26.410384344212471</v>
      </c>
      <c r="B801" s="1">
        <v>13.33761567479805</v>
      </c>
      <c r="C801" s="1">
        <v>49.388641886673163</v>
      </c>
      <c r="D801" s="1">
        <v>27.416055015133409</v>
      </c>
      <c r="E801" s="1">
        <v>25.755380976805121</v>
      </c>
      <c r="F801" s="1">
        <v>40.752471897680287</v>
      </c>
      <c r="G801" s="1">
        <v>34.839019958015093</v>
      </c>
      <c r="H801" s="2">
        <v>9253.0508561672796</v>
      </c>
      <c r="I801" s="2">
        <v>507.44049999999999</v>
      </c>
      <c r="J801" s="3">
        <v>46182.151226851849</v>
      </c>
      <c r="K801" t="b">
        <v>0</v>
      </c>
      <c r="L801">
        <v>275</v>
      </c>
    </row>
    <row r="802" spans="1:12" x14ac:dyDescent="0.35">
      <c r="A802" s="1">
        <v>46.476295929790588</v>
      </c>
      <c r="B802" s="1">
        <v>14.237169410095699</v>
      </c>
      <c r="C802" s="1">
        <v>39.581130851764939</v>
      </c>
      <c r="D802" s="1">
        <v>35.961024088578867</v>
      </c>
      <c r="E802" s="1">
        <v>20.647054884861191</v>
      </c>
      <c r="F802" s="1">
        <v>30.850561096573092</v>
      </c>
      <c r="G802" s="1">
        <v>36.587184319497503</v>
      </c>
      <c r="H802" s="2">
        <v>9236.5777239327617</v>
      </c>
      <c r="I802" s="2">
        <v>573.59349999999995</v>
      </c>
      <c r="J802" s="3">
        <v>46182.151226851849</v>
      </c>
      <c r="K802" t="b">
        <v>0</v>
      </c>
      <c r="L802">
        <v>275</v>
      </c>
    </row>
    <row r="803" spans="1:12" x14ac:dyDescent="0.35">
      <c r="A803" s="1">
        <v>43.013585787501007</v>
      </c>
      <c r="B803" s="1">
        <v>12.543144520760819</v>
      </c>
      <c r="C803" s="1">
        <v>48.692070454092637</v>
      </c>
      <c r="D803" s="1">
        <v>33.35030399425068</v>
      </c>
      <c r="E803" s="1">
        <v>19.577575180344031</v>
      </c>
      <c r="F803" s="1">
        <v>34.317878302901072</v>
      </c>
      <c r="G803" s="1">
        <v>50.747481394975097</v>
      </c>
      <c r="H803" s="2">
        <v>9196.575177075516</v>
      </c>
      <c r="I803" s="2">
        <v>381.64150000000001</v>
      </c>
      <c r="J803" s="3">
        <v>46182.151226851849</v>
      </c>
      <c r="K803" t="b">
        <v>0</v>
      </c>
      <c r="L803">
        <v>275</v>
      </c>
    </row>
    <row r="804" spans="1:12" x14ac:dyDescent="0.35">
      <c r="A804" s="1">
        <v>45.982678779953332</v>
      </c>
      <c r="B804" s="1">
        <v>13.28037202155765</v>
      </c>
      <c r="C804" s="1">
        <v>20.50902915278531</v>
      </c>
      <c r="D804" s="1">
        <v>29.656048163322161</v>
      </c>
      <c r="E804" s="1">
        <v>34.219269327618761</v>
      </c>
      <c r="F804" s="1">
        <v>40.126077260461209</v>
      </c>
      <c r="G804" s="1">
        <v>50.583647320675212</v>
      </c>
      <c r="H804" s="2">
        <v>9192.3935684315711</v>
      </c>
      <c r="I804" s="2">
        <v>744.82899999999995</v>
      </c>
      <c r="J804" s="3">
        <v>46182.151226851849</v>
      </c>
      <c r="K804" t="b">
        <v>0</v>
      </c>
      <c r="L804">
        <v>275</v>
      </c>
    </row>
    <row r="805" spans="1:12" x14ac:dyDescent="0.35">
      <c r="A805" s="1">
        <v>44.941677105164942</v>
      </c>
      <c r="B805" s="1">
        <v>11.50145525606521</v>
      </c>
      <c r="C805" s="1">
        <v>35.561341119974017</v>
      </c>
      <c r="D805" s="1">
        <v>50.96058961948102</v>
      </c>
      <c r="E805" s="1">
        <v>24.13047621136246</v>
      </c>
      <c r="F805" s="1">
        <v>31.83004195806037</v>
      </c>
      <c r="G805" s="1">
        <v>11.371556757227619</v>
      </c>
      <c r="H805" s="2">
        <v>9176.2375015314083</v>
      </c>
      <c r="I805" s="2">
        <v>388.59399999999999</v>
      </c>
      <c r="J805" s="3">
        <v>46182.151226851849</v>
      </c>
      <c r="K805" t="b">
        <v>0</v>
      </c>
      <c r="L805">
        <v>275</v>
      </c>
    </row>
    <row r="806" spans="1:12" x14ac:dyDescent="0.35">
      <c r="A806" s="1">
        <v>46.389186322644868</v>
      </c>
      <c r="B806" s="1">
        <v>11.45057552406622</v>
      </c>
      <c r="C806" s="1">
        <v>18.03795320955826</v>
      </c>
      <c r="D806" s="1">
        <v>17.071944390640891</v>
      </c>
      <c r="E806" s="1">
        <v>30.32505309350617</v>
      </c>
      <c r="F806" s="1">
        <v>37.239646444318218</v>
      </c>
      <c r="G806" s="1">
        <v>53.418800106399971</v>
      </c>
      <c r="H806" s="2">
        <v>9154.3598612294882</v>
      </c>
      <c r="I806" s="2">
        <v>655.30074999999999</v>
      </c>
      <c r="J806" s="3">
        <v>46182.151226851849</v>
      </c>
      <c r="K806" t="b">
        <v>0</v>
      </c>
      <c r="L806">
        <v>275</v>
      </c>
    </row>
    <row r="807" spans="1:12" x14ac:dyDescent="0.35">
      <c r="A807" s="1">
        <v>47.416803244917062</v>
      </c>
      <c r="B807" s="1">
        <v>15.97336162743288</v>
      </c>
      <c r="C807" s="1">
        <v>25.860154009241452</v>
      </c>
      <c r="D807" s="1">
        <v>15.26932527577835</v>
      </c>
      <c r="E807" s="1">
        <v>28.383438840658979</v>
      </c>
      <c r="F807" s="1">
        <v>39.880273526570022</v>
      </c>
      <c r="G807" s="1">
        <v>52.836446900534021</v>
      </c>
      <c r="H807" s="2">
        <v>9151.2656605606844</v>
      </c>
      <c r="I807" s="2">
        <v>651.29349999999999</v>
      </c>
      <c r="J807" s="3">
        <v>46182.151226851849</v>
      </c>
      <c r="K807" t="b">
        <v>0</v>
      </c>
      <c r="L807">
        <v>275</v>
      </c>
    </row>
    <row r="808" spans="1:12" x14ac:dyDescent="0.35">
      <c r="A808" s="1">
        <v>36.90268725770656</v>
      </c>
      <c r="B808" s="1">
        <v>13.914955878651901</v>
      </c>
      <c r="C808" s="1">
        <v>41.966050888907994</v>
      </c>
      <c r="D808" s="1">
        <v>47.547476265067282</v>
      </c>
      <c r="E808" s="1">
        <v>17.43665959845244</v>
      </c>
      <c r="F808" s="1">
        <v>37.750883538271381</v>
      </c>
      <c r="G808" s="1">
        <v>52.770040720742337</v>
      </c>
      <c r="H808" s="2">
        <v>9100.7258230178595</v>
      </c>
      <c r="I808" s="2">
        <v>536.87275</v>
      </c>
      <c r="J808" s="3">
        <v>46182.151226851849</v>
      </c>
      <c r="K808" t="b">
        <v>0</v>
      </c>
      <c r="L808">
        <v>275</v>
      </c>
    </row>
    <row r="809" spans="1:12" x14ac:dyDescent="0.35">
      <c r="A809" s="1">
        <v>35.824274297594528</v>
      </c>
      <c r="B809" s="1">
        <v>11.620370521328089</v>
      </c>
      <c r="C809" s="1">
        <v>11.52899561031232</v>
      </c>
      <c r="D809" s="1">
        <v>45.363429297626958</v>
      </c>
      <c r="E809" s="1">
        <v>36.605599533231427</v>
      </c>
      <c r="F809" s="1">
        <v>41.710046227612217</v>
      </c>
      <c r="G809" s="1">
        <v>36.687961131366073</v>
      </c>
      <c r="H809" s="2">
        <v>9067.9000151106848</v>
      </c>
      <c r="I809" s="2">
        <v>384.99925000000002</v>
      </c>
      <c r="J809" s="3">
        <v>46182.151226851849</v>
      </c>
      <c r="K809" t="b">
        <v>0</v>
      </c>
      <c r="L809">
        <v>275</v>
      </c>
    </row>
    <row r="810" spans="1:12" x14ac:dyDescent="0.35">
      <c r="A810" s="1">
        <v>44.005478468867402</v>
      </c>
      <c r="B810" s="1">
        <v>12.77404496103019</v>
      </c>
      <c r="C810" s="1">
        <v>49.44594344666811</v>
      </c>
      <c r="D810" s="1">
        <v>32.52434192733687</v>
      </c>
      <c r="E810" s="1">
        <v>22.64497094082034</v>
      </c>
      <c r="F810" s="1">
        <v>34.309857711061987</v>
      </c>
      <c r="G810" s="1">
        <v>53.05432312203672</v>
      </c>
      <c r="H810" s="2">
        <v>9048.6292310718436</v>
      </c>
      <c r="I810" s="2">
        <v>672.50125000000003</v>
      </c>
      <c r="J810" s="3">
        <v>46182.151226851849</v>
      </c>
      <c r="K810" t="b">
        <v>0</v>
      </c>
      <c r="L810">
        <v>275</v>
      </c>
    </row>
    <row r="811" spans="1:12" x14ac:dyDescent="0.35">
      <c r="A811" s="1">
        <v>38.047286423540228</v>
      </c>
      <c r="B811" s="1">
        <v>12.13694027668631</v>
      </c>
      <c r="C811" s="1">
        <v>50.738485481917067</v>
      </c>
      <c r="D811" s="1">
        <v>41.885380798757943</v>
      </c>
      <c r="E811" s="1">
        <v>17.832988608674441</v>
      </c>
      <c r="F811" s="1">
        <v>37.734438115522813</v>
      </c>
      <c r="G811" s="1">
        <v>55.126808041562668</v>
      </c>
      <c r="H811" s="2">
        <v>9034.6375017605369</v>
      </c>
      <c r="I811" s="2">
        <v>362.41899999999998</v>
      </c>
      <c r="J811" s="3">
        <v>46182.151226851849</v>
      </c>
      <c r="K811" t="b">
        <v>0</v>
      </c>
      <c r="L811">
        <v>275</v>
      </c>
    </row>
    <row r="812" spans="1:12" x14ac:dyDescent="0.35">
      <c r="A812" s="1">
        <v>28.73775602893755</v>
      </c>
      <c r="B812" s="1">
        <v>11.85883143245154</v>
      </c>
      <c r="C812" s="1">
        <v>10.95925195646493</v>
      </c>
      <c r="D812" s="1">
        <v>11.096182032692759</v>
      </c>
      <c r="E812" s="1">
        <v>41.174060530805491</v>
      </c>
      <c r="F812" s="1">
        <v>34.909756552095267</v>
      </c>
      <c r="G812" s="1">
        <v>79.37578612843042</v>
      </c>
      <c r="H812" s="2">
        <v>9022.6938403485983</v>
      </c>
      <c r="I812" s="2">
        <v>627.36775</v>
      </c>
      <c r="J812" s="3">
        <v>46182.151226851849</v>
      </c>
      <c r="K812" t="b">
        <v>0</v>
      </c>
      <c r="L812">
        <v>275</v>
      </c>
    </row>
    <row r="813" spans="1:12" x14ac:dyDescent="0.35">
      <c r="A813" s="1">
        <v>48.307603417829327</v>
      </c>
      <c r="B813" s="1">
        <v>13.600586883148811</v>
      </c>
      <c r="C813" s="1">
        <v>32.724642094891209</v>
      </c>
      <c r="D813" s="1">
        <v>8.4330333899049759</v>
      </c>
      <c r="E813" s="1">
        <v>27.7670672648946</v>
      </c>
      <c r="F813" s="1">
        <v>38.595177510236951</v>
      </c>
      <c r="G813" s="1">
        <v>64.724659468264619</v>
      </c>
      <c r="H813" s="2">
        <v>9016.7685923002991</v>
      </c>
      <c r="I813" s="2">
        <v>358.28199999999998</v>
      </c>
      <c r="J813" s="3">
        <v>46182.151226851849</v>
      </c>
      <c r="K813" t="b">
        <v>0</v>
      </c>
      <c r="L813">
        <v>275</v>
      </c>
    </row>
    <row r="814" spans="1:12" x14ac:dyDescent="0.35">
      <c r="A814" s="1">
        <v>47.752469307467777</v>
      </c>
      <c r="B814" s="1">
        <v>17.03856925168056</v>
      </c>
      <c r="C814" s="1">
        <v>10.25189948779952</v>
      </c>
      <c r="D814" s="1">
        <v>32.451206558909213</v>
      </c>
      <c r="E814" s="1">
        <v>27.567834056102701</v>
      </c>
      <c r="F814" s="1">
        <v>41.163890582690122</v>
      </c>
      <c r="G814" s="1">
        <v>32.601160643212033</v>
      </c>
      <c r="H814" s="2">
        <v>8956.4944352279399</v>
      </c>
      <c r="I814" s="2">
        <v>386.21050000000002</v>
      </c>
      <c r="J814" s="3">
        <v>46182.151226851849</v>
      </c>
      <c r="K814" t="b">
        <v>0</v>
      </c>
      <c r="L814">
        <v>275</v>
      </c>
    </row>
    <row r="815" spans="1:12" x14ac:dyDescent="0.35">
      <c r="A815" s="1">
        <v>46.710955227122</v>
      </c>
      <c r="B815" s="1">
        <v>15.288913574037689</v>
      </c>
      <c r="C815" s="1">
        <v>24.255090041403601</v>
      </c>
      <c r="D815" s="1">
        <v>50.142895656957762</v>
      </c>
      <c r="E815" s="1">
        <v>19.67834501642842</v>
      </c>
      <c r="F815" s="1">
        <v>24.01661564810157</v>
      </c>
      <c r="G815" s="1">
        <v>50.183414943833839</v>
      </c>
      <c r="H815" s="2">
        <v>8945.478110470076</v>
      </c>
      <c r="I815" s="2">
        <v>354.553</v>
      </c>
      <c r="J815" s="3">
        <v>46182.151226851849</v>
      </c>
      <c r="K815" t="b">
        <v>0</v>
      </c>
      <c r="L815">
        <v>275</v>
      </c>
    </row>
    <row r="816" spans="1:12" x14ac:dyDescent="0.35">
      <c r="A816" s="1">
        <v>46.186183185731032</v>
      </c>
      <c r="B816" s="1">
        <v>11.32849210806561</v>
      </c>
      <c r="C816" s="1">
        <v>8.6636313729306789</v>
      </c>
      <c r="D816" s="1">
        <v>29.822984345550609</v>
      </c>
      <c r="E816" s="1">
        <v>29.198548854272381</v>
      </c>
      <c r="F816" s="1">
        <v>40.171489338482573</v>
      </c>
      <c r="G816" s="1">
        <v>44.733883150164921</v>
      </c>
      <c r="H816" s="2">
        <v>8818.538374545753</v>
      </c>
      <c r="I816" s="2">
        <v>343.59775000000002</v>
      </c>
      <c r="J816" s="3">
        <v>46182.151226851849</v>
      </c>
      <c r="K816" t="b">
        <v>0</v>
      </c>
      <c r="L816">
        <v>275</v>
      </c>
    </row>
    <row r="817" spans="1:12" x14ac:dyDescent="0.35">
      <c r="A817" s="1">
        <v>48.031787643805387</v>
      </c>
      <c r="B817" s="1">
        <v>13.47726234055181</v>
      </c>
      <c r="C817" s="1">
        <v>25.53859871450377</v>
      </c>
      <c r="D817" s="1">
        <v>49.134493795105939</v>
      </c>
      <c r="E817" s="1">
        <v>21.113868004999361</v>
      </c>
      <c r="F817" s="1">
        <v>23.173598527077939</v>
      </c>
      <c r="G817" s="1">
        <v>49.612455325414047</v>
      </c>
      <c r="H817" s="2">
        <v>8798.0388534547874</v>
      </c>
      <c r="I817" s="2">
        <v>363.17574999999999</v>
      </c>
      <c r="J817" s="3">
        <v>46182.151226851849</v>
      </c>
      <c r="K817" t="b">
        <v>0</v>
      </c>
      <c r="L817">
        <v>275</v>
      </c>
    </row>
    <row r="818" spans="1:12" x14ac:dyDescent="0.35">
      <c r="A818" s="1">
        <v>48.27327419383063</v>
      </c>
      <c r="B818" s="1">
        <v>11.106858803722361</v>
      </c>
      <c r="C818" s="1">
        <v>28.021679093178861</v>
      </c>
      <c r="D818" s="1">
        <v>14.60241982447498</v>
      </c>
      <c r="E818" s="1">
        <v>21.30319728172811</v>
      </c>
      <c r="F818" s="1">
        <v>42.946043418641402</v>
      </c>
      <c r="G818" s="1">
        <v>33.882756852368708</v>
      </c>
      <c r="H818" s="2">
        <v>8732.3559186368402</v>
      </c>
      <c r="I818" s="2">
        <v>292.15525000000002</v>
      </c>
      <c r="J818" s="3">
        <v>46182.151226851849</v>
      </c>
      <c r="K818" t="b">
        <v>0</v>
      </c>
      <c r="L818">
        <v>275</v>
      </c>
    </row>
    <row r="819" spans="1:12" x14ac:dyDescent="0.35">
      <c r="A819" s="1">
        <v>33.310055390293897</v>
      </c>
      <c r="B819" s="1">
        <v>13.5157275882499</v>
      </c>
      <c r="C819" s="1">
        <v>46.44072037355474</v>
      </c>
      <c r="D819" s="1">
        <v>22.929415171024441</v>
      </c>
      <c r="E819" s="1">
        <v>13.693132716575899</v>
      </c>
      <c r="F819" s="1">
        <v>37.579786977133637</v>
      </c>
      <c r="G819" s="1">
        <v>73.029158934085032</v>
      </c>
      <c r="H819" s="2">
        <v>8232.7201631273438</v>
      </c>
      <c r="I819" s="2">
        <v>413.7715</v>
      </c>
      <c r="J819" s="3">
        <v>46182.151226851849</v>
      </c>
      <c r="K819" t="b">
        <v>0</v>
      </c>
      <c r="L819">
        <v>275</v>
      </c>
    </row>
    <row r="820" spans="1:12" x14ac:dyDescent="0.35">
      <c r="A820" s="1">
        <v>17.94757986531874</v>
      </c>
      <c r="B820" s="1">
        <v>16.844695984240371</v>
      </c>
      <c r="C820" s="1">
        <v>51.007238507920931</v>
      </c>
      <c r="D820" s="1">
        <v>44.323296788348443</v>
      </c>
      <c r="E820" s="1">
        <v>39.515612338567948</v>
      </c>
      <c r="F820" s="1">
        <v>34.18006619235404</v>
      </c>
      <c r="G820" s="1">
        <v>49.588321685632494</v>
      </c>
      <c r="H820" s="2">
        <v>12926.785032311611</v>
      </c>
      <c r="I820" s="2">
        <v>261.94150000000002</v>
      </c>
      <c r="J820" s="3">
        <v>46182.522291666668</v>
      </c>
      <c r="K820" t="b">
        <v>0</v>
      </c>
      <c r="L820">
        <v>275</v>
      </c>
    </row>
    <row r="821" spans="1:12" x14ac:dyDescent="0.35">
      <c r="A821" s="1">
        <v>20.81357723664377</v>
      </c>
      <c r="B821" s="1">
        <v>11.35261008227225</v>
      </c>
      <c r="C821" s="1">
        <v>8.6491994944885615</v>
      </c>
      <c r="D821" s="1">
        <v>44.365083683370813</v>
      </c>
      <c r="E821" s="1">
        <v>41.650706989621952</v>
      </c>
      <c r="F821" s="1">
        <v>30.402140488108849</v>
      </c>
      <c r="G821" s="1">
        <v>64.674226506917151</v>
      </c>
      <c r="H821" s="2">
        <v>12263.20957528753</v>
      </c>
      <c r="I821" s="2">
        <v>255.16900000000001</v>
      </c>
      <c r="J821" s="3">
        <v>46182.522291666668</v>
      </c>
      <c r="K821" t="b">
        <v>0</v>
      </c>
      <c r="L821">
        <v>275</v>
      </c>
    </row>
    <row r="822" spans="1:12" x14ac:dyDescent="0.35">
      <c r="A822" s="1">
        <v>25.055954639240831</v>
      </c>
      <c r="B822" s="1">
        <v>14.631002442518289</v>
      </c>
      <c r="C822" s="1">
        <v>16.95739836610619</v>
      </c>
      <c r="D822" s="1">
        <v>51.881590231874711</v>
      </c>
      <c r="E822" s="1">
        <v>43.575947102550963</v>
      </c>
      <c r="F822" s="1">
        <v>22.78332351362965</v>
      </c>
      <c r="G822" s="1">
        <v>75.109050590221912</v>
      </c>
      <c r="H822" s="2">
        <v>12155.91699425305</v>
      </c>
      <c r="I822" s="2">
        <v>296.01625000000001</v>
      </c>
      <c r="J822" s="3">
        <v>46182.522291666668</v>
      </c>
      <c r="K822" t="b">
        <v>0</v>
      </c>
      <c r="L822">
        <v>275</v>
      </c>
    </row>
    <row r="823" spans="1:12" x14ac:dyDescent="0.35">
      <c r="A823" s="1">
        <v>45.487999362630838</v>
      </c>
      <c r="B823" s="1">
        <v>16.644151010903929</v>
      </c>
      <c r="C823" s="1">
        <v>32.893720608679189</v>
      </c>
      <c r="D823" s="1">
        <v>46.344031346089963</v>
      </c>
      <c r="E823" s="1">
        <v>17.0994431061842</v>
      </c>
      <c r="F823" s="1">
        <v>24.4306054489026</v>
      </c>
      <c r="G823" s="1">
        <v>70.581850189758171</v>
      </c>
      <c r="H823" s="2">
        <v>11427.758688420759</v>
      </c>
      <c r="I823" s="2">
        <v>260.91250000000002</v>
      </c>
      <c r="J823" s="3">
        <v>46182.522291666668</v>
      </c>
      <c r="K823" t="b">
        <v>0</v>
      </c>
      <c r="L823">
        <v>275</v>
      </c>
    </row>
    <row r="824" spans="1:12" x14ac:dyDescent="0.35">
      <c r="A824" s="1">
        <v>34.66621437107743</v>
      </c>
      <c r="B824" s="1">
        <v>12.587179931850599</v>
      </c>
      <c r="C824" s="1">
        <v>49.004593841552968</v>
      </c>
      <c r="D824" s="1">
        <v>51.211028845257722</v>
      </c>
      <c r="E824" s="1">
        <v>27.399784509250601</v>
      </c>
      <c r="F824" s="1">
        <v>35.48017677052939</v>
      </c>
      <c r="G824" s="1">
        <v>21.707174249981701</v>
      </c>
      <c r="H824" s="2">
        <v>10903.675273953961</v>
      </c>
      <c r="I824" s="2">
        <v>333.73450000000003</v>
      </c>
      <c r="J824" s="3">
        <v>46182.522291666668</v>
      </c>
      <c r="K824" t="b">
        <v>0</v>
      </c>
      <c r="L824">
        <v>275</v>
      </c>
    </row>
    <row r="825" spans="1:12" x14ac:dyDescent="0.35">
      <c r="A825" s="1">
        <v>43.563683982571632</v>
      </c>
      <c r="B825" s="1">
        <v>15.155884617200069</v>
      </c>
      <c r="C825" s="1">
        <v>22.299027115838712</v>
      </c>
      <c r="D825" s="1">
        <v>20.43515019017654</v>
      </c>
      <c r="E825" s="1">
        <v>33.884651556524638</v>
      </c>
      <c r="F825" s="1">
        <v>48.754091908457781</v>
      </c>
      <c r="G825" s="1">
        <v>3.4238240785112408</v>
      </c>
      <c r="H825" s="2">
        <v>12985.98554837028</v>
      </c>
      <c r="I825" s="2">
        <v>233.13550000000001</v>
      </c>
      <c r="J825" s="3">
        <v>46182.529652777783</v>
      </c>
      <c r="K825" t="b">
        <v>0</v>
      </c>
      <c r="L825">
        <v>275</v>
      </c>
    </row>
    <row r="826" spans="1:12" x14ac:dyDescent="0.35">
      <c r="A826" s="1">
        <v>20.1506115626125</v>
      </c>
      <c r="B826" s="1">
        <v>18.530053469684791</v>
      </c>
      <c r="C826" s="1">
        <v>19.70518567623656</v>
      </c>
      <c r="D826" s="1">
        <v>42.951855368188831</v>
      </c>
      <c r="E826" s="1">
        <v>45.912410937583537</v>
      </c>
      <c r="F826" s="1">
        <v>30.638645421158412</v>
      </c>
      <c r="G826" s="1">
        <v>75.565689236940983</v>
      </c>
      <c r="H826" s="2">
        <v>12938.068423672539</v>
      </c>
      <c r="I826" s="2">
        <v>251.482</v>
      </c>
      <c r="J826" s="3">
        <v>46182.529652777783</v>
      </c>
      <c r="K826" t="b">
        <v>0</v>
      </c>
      <c r="L826">
        <v>275</v>
      </c>
    </row>
    <row r="827" spans="1:12" x14ac:dyDescent="0.35">
      <c r="A827" s="1">
        <v>14.2784569382308</v>
      </c>
      <c r="B827" s="1">
        <v>15.94704986551754</v>
      </c>
      <c r="C827" s="1">
        <v>36.605126797836547</v>
      </c>
      <c r="D827" s="1">
        <v>10.740250807875841</v>
      </c>
      <c r="E827" s="1">
        <v>26.52899444665853</v>
      </c>
      <c r="F827" s="1">
        <v>39.665899840592012</v>
      </c>
      <c r="G827" s="1">
        <v>24.781257286269199</v>
      </c>
      <c r="H827" s="2">
        <v>12898.552462399581</v>
      </c>
      <c r="I827" s="2">
        <v>232.69450000000001</v>
      </c>
      <c r="J827" s="3">
        <v>46182.529652777783</v>
      </c>
      <c r="K827" t="b">
        <v>0</v>
      </c>
      <c r="L827">
        <v>275</v>
      </c>
    </row>
    <row r="828" spans="1:12" x14ac:dyDescent="0.35">
      <c r="A828" s="1">
        <v>41.631366178215707</v>
      </c>
      <c r="B828" s="1">
        <v>16.980810534891809</v>
      </c>
      <c r="C828" s="1">
        <v>22.14167429436548</v>
      </c>
      <c r="D828" s="1">
        <v>24.067314917360399</v>
      </c>
      <c r="E828" s="1">
        <v>34.562956088685183</v>
      </c>
      <c r="F828" s="1">
        <v>49.195223349430897</v>
      </c>
      <c r="G828" s="1">
        <v>3.372953380443211</v>
      </c>
      <c r="H828" s="2">
        <v>12851.246566722801</v>
      </c>
      <c r="I828" s="2">
        <v>249.8125</v>
      </c>
      <c r="J828" s="3">
        <v>46182.529652777783</v>
      </c>
      <c r="K828" t="b">
        <v>0</v>
      </c>
      <c r="L828">
        <v>275</v>
      </c>
    </row>
    <row r="829" spans="1:12" x14ac:dyDescent="0.35">
      <c r="A829" s="1">
        <v>11.94861967446197</v>
      </c>
      <c r="B829" s="1">
        <v>18.133835811091551</v>
      </c>
      <c r="C829" s="1">
        <v>32.601919718488141</v>
      </c>
      <c r="D829" s="1">
        <v>8.303667241037747</v>
      </c>
      <c r="E829" s="1">
        <v>25.13095675053868</v>
      </c>
      <c r="F829" s="1">
        <v>38.183449435433637</v>
      </c>
      <c r="G829" s="1">
        <v>28.85631920106108</v>
      </c>
      <c r="H829" s="2">
        <v>12681.415332467441</v>
      </c>
      <c r="I829" s="2">
        <v>275.18200000000002</v>
      </c>
      <c r="J829" s="3">
        <v>46182.529652777783</v>
      </c>
      <c r="K829" t="b">
        <v>0</v>
      </c>
      <c r="L829">
        <v>275</v>
      </c>
    </row>
    <row r="830" spans="1:12" x14ac:dyDescent="0.35">
      <c r="A830" s="1">
        <v>22.702376707616612</v>
      </c>
      <c r="B830" s="1">
        <v>14.67675894516614</v>
      </c>
      <c r="C830" s="1">
        <v>49.559076222040048</v>
      </c>
      <c r="D830" s="1">
        <v>13.94833774160681</v>
      </c>
      <c r="E830" s="1">
        <v>29.989267817851491</v>
      </c>
      <c r="F830" s="1">
        <v>40.847181320718079</v>
      </c>
      <c r="G830" s="1">
        <v>14.575890292518601</v>
      </c>
      <c r="H830" s="2">
        <v>12491.9458022654</v>
      </c>
      <c r="I830" s="2">
        <v>233.97399999999999</v>
      </c>
      <c r="J830" s="3">
        <v>46182.529652777783</v>
      </c>
      <c r="K830" t="b">
        <v>0</v>
      </c>
      <c r="L830">
        <v>275</v>
      </c>
    </row>
    <row r="831" spans="1:12" x14ac:dyDescent="0.35">
      <c r="A831" s="1">
        <v>36.703511553150797</v>
      </c>
      <c r="B831" s="1">
        <v>16.090696727005781</v>
      </c>
      <c r="C831" s="1">
        <v>16.056134454279981</v>
      </c>
      <c r="D831" s="1">
        <v>17.96597279898516</v>
      </c>
      <c r="E831" s="1">
        <v>36.145766722449352</v>
      </c>
      <c r="F831" s="1">
        <v>40.801958112753887</v>
      </c>
      <c r="G831" s="1">
        <v>11.47485715170726</v>
      </c>
      <c r="H831" s="2">
        <v>12310.83715354941</v>
      </c>
      <c r="I831" s="2">
        <v>266.54874999999998</v>
      </c>
      <c r="J831" s="3">
        <v>46182.529652777783</v>
      </c>
      <c r="K831" t="b">
        <v>0</v>
      </c>
      <c r="L831">
        <v>275</v>
      </c>
    </row>
    <row r="832" spans="1:12" x14ac:dyDescent="0.35">
      <c r="A832" s="1">
        <v>37.038827913436748</v>
      </c>
      <c r="B832" s="1">
        <v>12.42277988940107</v>
      </c>
      <c r="C832" s="1">
        <v>16.139796313306508</v>
      </c>
      <c r="D832" s="1">
        <v>21.581424864993959</v>
      </c>
      <c r="E832" s="1">
        <v>32.965839187024983</v>
      </c>
      <c r="F832" s="1">
        <v>39.590068968597571</v>
      </c>
      <c r="G832" s="1">
        <v>14.35816808539859</v>
      </c>
      <c r="H832" s="2">
        <v>12165.797127977679</v>
      </c>
      <c r="I832" s="2">
        <v>261.06175000000002</v>
      </c>
      <c r="J832" s="3">
        <v>46182.529652777783</v>
      </c>
      <c r="K832" t="b">
        <v>0</v>
      </c>
      <c r="L832">
        <v>275</v>
      </c>
    </row>
    <row r="833" spans="1:12" x14ac:dyDescent="0.35">
      <c r="A833" s="1">
        <v>45.131291767414872</v>
      </c>
      <c r="B833" s="1">
        <v>11.92960699613287</v>
      </c>
      <c r="C833" s="1">
        <v>14.454816537269821</v>
      </c>
      <c r="D833" s="1">
        <v>15.84680066089015</v>
      </c>
      <c r="E833" s="1">
        <v>27.03186274654357</v>
      </c>
      <c r="F833" s="1">
        <v>40.610700798830557</v>
      </c>
      <c r="G833" s="1">
        <v>10.51360106254241</v>
      </c>
      <c r="H833" s="2">
        <v>12040.5596174766</v>
      </c>
      <c r="I833" s="2">
        <v>267.78100000000001</v>
      </c>
      <c r="J833" s="3">
        <v>46182.529652777783</v>
      </c>
      <c r="K833" t="b">
        <v>0</v>
      </c>
      <c r="L833">
        <v>275</v>
      </c>
    </row>
    <row r="834" spans="1:12" x14ac:dyDescent="0.35">
      <c r="A834" s="1">
        <v>48.954984947007162</v>
      </c>
      <c r="B834" s="1">
        <v>16.90213532884647</v>
      </c>
      <c r="C834" s="1">
        <v>42.286775118210343</v>
      </c>
      <c r="D834" s="1">
        <v>46.526314962954459</v>
      </c>
      <c r="E834" s="1">
        <v>18.5772253390004</v>
      </c>
      <c r="F834" s="1">
        <v>34.686081647792591</v>
      </c>
      <c r="G834" s="1">
        <v>74.296897292392131</v>
      </c>
      <c r="H834" s="2">
        <v>11707.484373704139</v>
      </c>
      <c r="I834" s="2">
        <v>292.67950000000002</v>
      </c>
      <c r="J834" s="3">
        <v>46182.529652777783</v>
      </c>
      <c r="K834" t="b">
        <v>0</v>
      </c>
      <c r="L834">
        <v>275</v>
      </c>
    </row>
    <row r="835" spans="1:12" x14ac:dyDescent="0.35">
      <c r="A835" s="1">
        <v>11.26262399697765</v>
      </c>
      <c r="B835" s="1">
        <v>14.774570857630501</v>
      </c>
      <c r="C835" s="1">
        <v>44.192568774405927</v>
      </c>
      <c r="D835" s="1">
        <v>14.752657519517109</v>
      </c>
      <c r="E835" s="1">
        <v>31.505329688463121</v>
      </c>
      <c r="F835" s="1">
        <v>46.909904404947817</v>
      </c>
      <c r="G835" s="1">
        <v>3.8009465992927431</v>
      </c>
      <c r="H835" s="2">
        <v>12912.773601064669</v>
      </c>
      <c r="I835" s="2">
        <v>234.91</v>
      </c>
      <c r="J835" s="3">
        <v>46182.552708333344</v>
      </c>
      <c r="K835" t="b">
        <v>0</v>
      </c>
      <c r="L835">
        <v>275</v>
      </c>
    </row>
    <row r="836" spans="1:12" x14ac:dyDescent="0.35">
      <c r="A836" s="1">
        <v>19.908068118287229</v>
      </c>
      <c r="B836" s="1">
        <v>13.28276600946012</v>
      </c>
      <c r="C836" s="1">
        <v>46.703748199841733</v>
      </c>
      <c r="D836" s="1">
        <v>17.248144277645071</v>
      </c>
      <c r="E836" s="1">
        <v>32.296967777179532</v>
      </c>
      <c r="F836" s="1">
        <v>40.576690451401618</v>
      </c>
      <c r="G836" s="1">
        <v>3.216251590457146</v>
      </c>
      <c r="H836" s="2">
        <v>12829.595129351679</v>
      </c>
      <c r="I836" s="2">
        <v>247.49125000000001</v>
      </c>
      <c r="J836" s="3">
        <v>46182.552708333344</v>
      </c>
      <c r="K836" t="b">
        <v>0</v>
      </c>
      <c r="L836">
        <v>275</v>
      </c>
    </row>
    <row r="837" spans="1:12" x14ac:dyDescent="0.35">
      <c r="A837" s="1">
        <v>18.963187062941341</v>
      </c>
      <c r="B837" s="1">
        <v>17.95742335103121</v>
      </c>
      <c r="C837" s="1">
        <v>45.18912156906498</v>
      </c>
      <c r="D837" s="1">
        <v>14.43534520625578</v>
      </c>
      <c r="E837" s="1">
        <v>32.727640329410448</v>
      </c>
      <c r="F837" s="1">
        <v>41.120502329475222</v>
      </c>
      <c r="G837" s="1">
        <v>1.1808747840091709</v>
      </c>
      <c r="H837" s="2">
        <v>12814.16545641628</v>
      </c>
      <c r="I837" s="2">
        <v>263.44225</v>
      </c>
      <c r="J837" s="3">
        <v>46182.552708333344</v>
      </c>
      <c r="K837" t="b">
        <v>0</v>
      </c>
      <c r="L837">
        <v>275</v>
      </c>
    </row>
    <row r="838" spans="1:12" x14ac:dyDescent="0.35">
      <c r="A838" s="1">
        <v>44.689696888295963</v>
      </c>
      <c r="B838" s="1">
        <v>17.96258335841004</v>
      </c>
      <c r="C838" s="1">
        <v>20.452392666055449</v>
      </c>
      <c r="D838" s="1">
        <v>20.857234101771489</v>
      </c>
      <c r="E838" s="1">
        <v>30.22440963361009</v>
      </c>
      <c r="F838" s="1">
        <v>43.725740914104293</v>
      </c>
      <c r="G838" s="1">
        <v>3.191801250372607</v>
      </c>
      <c r="H838" s="2">
        <v>12773.34303849296</v>
      </c>
      <c r="I838" s="2">
        <v>256.36750000000001</v>
      </c>
      <c r="J838" s="3">
        <v>46182.552708333344</v>
      </c>
      <c r="K838" t="b">
        <v>0</v>
      </c>
      <c r="L838">
        <v>275</v>
      </c>
    </row>
    <row r="839" spans="1:12" x14ac:dyDescent="0.35">
      <c r="A839" s="1">
        <v>14.25909620094221</v>
      </c>
      <c r="B839" s="1">
        <v>16.22151449505423</v>
      </c>
      <c r="C839" s="1">
        <v>44.768643664413837</v>
      </c>
      <c r="D839" s="1">
        <v>14.39573805212364</v>
      </c>
      <c r="E839" s="1">
        <v>25.923184708347769</v>
      </c>
      <c r="F839" s="1">
        <v>40.259248553314542</v>
      </c>
      <c r="G839" s="1">
        <v>1.091634300816539</v>
      </c>
      <c r="H839" s="2">
        <v>12772.879805710019</v>
      </c>
      <c r="I839" s="2">
        <v>254.25700000000001</v>
      </c>
      <c r="J839" s="3">
        <v>46182.552708333344</v>
      </c>
      <c r="K839" t="b">
        <v>0</v>
      </c>
      <c r="L839">
        <v>275</v>
      </c>
    </row>
    <row r="840" spans="1:12" x14ac:dyDescent="0.35">
      <c r="A840" s="1">
        <v>16.49459713017562</v>
      </c>
      <c r="B840" s="1">
        <v>11.77380805879125</v>
      </c>
      <c r="C840" s="1">
        <v>12.030635556071431</v>
      </c>
      <c r="D840" s="1">
        <v>35.853457363809547</v>
      </c>
      <c r="E840" s="1">
        <v>37.682636328491142</v>
      </c>
      <c r="F840" s="1">
        <v>28.360247120567522</v>
      </c>
      <c r="G840" s="1">
        <v>65.175407215053625</v>
      </c>
      <c r="H840" s="2">
        <v>12727.466791104591</v>
      </c>
      <c r="I840" s="2">
        <v>236.89599999999999</v>
      </c>
      <c r="J840" s="3">
        <v>46182.552708333344</v>
      </c>
      <c r="K840" t="b">
        <v>0</v>
      </c>
      <c r="L840">
        <v>275</v>
      </c>
    </row>
    <row r="841" spans="1:12" x14ac:dyDescent="0.35">
      <c r="A841" s="1">
        <v>40.393617196411697</v>
      </c>
      <c r="B841" s="1">
        <v>11.078243870874029</v>
      </c>
      <c r="C841" s="1">
        <v>12.908042862035771</v>
      </c>
      <c r="D841" s="1">
        <v>19.73570911299101</v>
      </c>
      <c r="E841" s="1">
        <v>28.817971411216959</v>
      </c>
      <c r="F841" s="1">
        <v>43.294450788309163</v>
      </c>
      <c r="G841" s="1">
        <v>2.6593518613953839</v>
      </c>
      <c r="H841" s="2">
        <v>12646.579693662041</v>
      </c>
      <c r="I841" s="2">
        <v>286.24</v>
      </c>
      <c r="J841" s="3">
        <v>46182.552708333344</v>
      </c>
      <c r="K841" t="b">
        <v>0</v>
      </c>
      <c r="L841">
        <v>275</v>
      </c>
    </row>
    <row r="842" spans="1:12" x14ac:dyDescent="0.35">
      <c r="A842" s="1">
        <v>12.03660384052807</v>
      </c>
      <c r="B842" s="1">
        <v>17.095939989383339</v>
      </c>
      <c r="C842" s="1">
        <v>39.313345893238314</v>
      </c>
      <c r="D842" s="1">
        <v>22.41037524007691</v>
      </c>
      <c r="E842" s="1">
        <v>27.2645328112303</v>
      </c>
      <c r="F842" s="1">
        <v>40.601579650378191</v>
      </c>
      <c r="G842" s="1">
        <v>3.469446523811639</v>
      </c>
      <c r="H842" s="2">
        <v>12629.48718037284</v>
      </c>
      <c r="I842" s="2">
        <v>255.82825</v>
      </c>
      <c r="J842" s="3">
        <v>46182.552708333344</v>
      </c>
      <c r="K842" t="b">
        <v>0</v>
      </c>
      <c r="L842">
        <v>275</v>
      </c>
    </row>
    <row r="843" spans="1:12" x14ac:dyDescent="0.35">
      <c r="A843" s="1">
        <v>12.103651276938979</v>
      </c>
      <c r="B843" s="1">
        <v>15.966330592803111</v>
      </c>
      <c r="C843" s="1">
        <v>37.028739579700471</v>
      </c>
      <c r="D843" s="1">
        <v>8.8411418485305315</v>
      </c>
      <c r="E843" s="1">
        <v>28.49319796772102</v>
      </c>
      <c r="F843" s="1">
        <v>38.967279517852013</v>
      </c>
      <c r="G843" s="1">
        <v>2.5738268158872089</v>
      </c>
      <c r="H843" s="2">
        <v>12559.12586083876</v>
      </c>
      <c r="I843" s="2">
        <v>264.36099999999999</v>
      </c>
      <c r="J843" s="3">
        <v>46182.552708333344</v>
      </c>
      <c r="K843" t="b">
        <v>0</v>
      </c>
      <c r="L843">
        <v>275</v>
      </c>
    </row>
    <row r="844" spans="1:12" x14ac:dyDescent="0.35">
      <c r="A844" s="1">
        <v>37.44815728055768</v>
      </c>
      <c r="B844" s="1">
        <v>13.26934072625248</v>
      </c>
      <c r="C844" s="1">
        <v>8.1393467105275974</v>
      </c>
      <c r="D844" s="1">
        <v>12.421257312906739</v>
      </c>
      <c r="E844" s="1">
        <v>28.732506549423292</v>
      </c>
      <c r="F844" s="1">
        <v>45.867859903981262</v>
      </c>
      <c r="G844" s="1">
        <v>13.501984966186919</v>
      </c>
      <c r="H844" s="2">
        <v>12462.926596497489</v>
      </c>
      <c r="I844" s="2">
        <v>248.87575000000001</v>
      </c>
      <c r="J844" s="3">
        <v>46182.552708333344</v>
      </c>
      <c r="K844" t="b">
        <v>0</v>
      </c>
      <c r="L844">
        <v>275</v>
      </c>
    </row>
    <row r="845" spans="1:12" x14ac:dyDescent="0.35">
      <c r="A845" s="1">
        <v>13.339344707336879</v>
      </c>
      <c r="B845" s="1">
        <v>16.92409346141374</v>
      </c>
      <c r="C845" s="1">
        <v>36.192159398178418</v>
      </c>
      <c r="D845" s="1">
        <v>14.53122691792867</v>
      </c>
      <c r="E845" s="1">
        <v>28.83171218130013</v>
      </c>
      <c r="F845" s="1">
        <v>38.499069079600957</v>
      </c>
      <c r="G845" s="1">
        <v>11.29812525550822</v>
      </c>
      <c r="H845" s="2">
        <v>12887.472320617369</v>
      </c>
      <c r="I845" s="2">
        <v>249.62200000000001</v>
      </c>
      <c r="J845" s="3">
        <v>46182.563125000001</v>
      </c>
      <c r="K845" t="b">
        <v>0</v>
      </c>
      <c r="L845">
        <v>275</v>
      </c>
    </row>
    <row r="846" spans="1:12" x14ac:dyDescent="0.35">
      <c r="A846" s="1">
        <v>14.996320473875659</v>
      </c>
      <c r="B846" s="1">
        <v>13.337955047893249</v>
      </c>
      <c r="C846" s="1">
        <v>11.08763877268691</v>
      </c>
      <c r="D846" s="1">
        <v>35.835116684218242</v>
      </c>
      <c r="E846" s="1">
        <v>38.287237344187247</v>
      </c>
      <c r="F846" s="1">
        <v>30.076275009695951</v>
      </c>
      <c r="G846" s="1">
        <v>69.304647399022713</v>
      </c>
      <c r="H846" s="2">
        <v>12877.823374908899</v>
      </c>
      <c r="I846" s="2">
        <v>228.90325000000001</v>
      </c>
      <c r="J846" s="3">
        <v>46182.563125000001</v>
      </c>
      <c r="K846" t="b">
        <v>0</v>
      </c>
      <c r="L846">
        <v>275</v>
      </c>
    </row>
    <row r="847" spans="1:12" x14ac:dyDescent="0.35">
      <c r="A847" s="1">
        <v>17.71046650095867</v>
      </c>
      <c r="B847" s="1">
        <v>14.15375741399237</v>
      </c>
      <c r="C847" s="1">
        <v>10.29190438539724</v>
      </c>
      <c r="D847" s="1">
        <v>39.15039248069057</v>
      </c>
      <c r="E847" s="1">
        <v>38.579472713184877</v>
      </c>
      <c r="F847" s="1">
        <v>29.15320339367349</v>
      </c>
      <c r="G847" s="1">
        <v>71.541120931055858</v>
      </c>
      <c r="H847" s="2">
        <v>12876.666824555819</v>
      </c>
      <c r="I847" s="2">
        <v>235.40649999999999</v>
      </c>
      <c r="J847" s="3">
        <v>46182.563125000001</v>
      </c>
      <c r="K847" t="b">
        <v>0</v>
      </c>
      <c r="L847">
        <v>275</v>
      </c>
    </row>
    <row r="848" spans="1:12" x14ac:dyDescent="0.35">
      <c r="A848" s="1">
        <v>45.037046067922532</v>
      </c>
      <c r="B848" s="1">
        <v>13.909678759618309</v>
      </c>
      <c r="C848" s="1">
        <v>21.624753529916411</v>
      </c>
      <c r="D848" s="1">
        <v>19.32551010274608</v>
      </c>
      <c r="E848" s="1">
        <v>32.380730823663107</v>
      </c>
      <c r="F848" s="1">
        <v>46.513149949316201</v>
      </c>
      <c r="G848" s="1">
        <v>5.8529487165994603</v>
      </c>
      <c r="H848" s="2">
        <v>12871.60102887338</v>
      </c>
      <c r="I848" s="2">
        <v>238.52574999999999</v>
      </c>
      <c r="J848" s="3">
        <v>46182.563125000001</v>
      </c>
      <c r="K848" t="b">
        <v>0</v>
      </c>
      <c r="L848">
        <v>275</v>
      </c>
    </row>
    <row r="849" spans="1:12" x14ac:dyDescent="0.35">
      <c r="A849" s="1">
        <v>17.802652034801611</v>
      </c>
      <c r="B849" s="1">
        <v>15.60916201780026</v>
      </c>
      <c r="C849" s="1">
        <v>11.37185187892084</v>
      </c>
      <c r="D849" s="1">
        <v>32.092401145987267</v>
      </c>
      <c r="E849" s="1">
        <v>37.385325150923563</v>
      </c>
      <c r="F849" s="1">
        <v>29.539799659973589</v>
      </c>
      <c r="G849" s="1">
        <v>64.426598596021023</v>
      </c>
      <c r="H849" s="2">
        <v>12829.80061812961</v>
      </c>
      <c r="I849" s="2">
        <v>247.6165</v>
      </c>
      <c r="J849" s="3">
        <v>46182.563125000001</v>
      </c>
      <c r="K849" t="b">
        <v>0</v>
      </c>
      <c r="L849">
        <v>275</v>
      </c>
    </row>
    <row r="850" spans="1:12" x14ac:dyDescent="0.35">
      <c r="A850" s="1">
        <v>21.924934473663988</v>
      </c>
      <c r="B850" s="1">
        <v>15.25808578175249</v>
      </c>
      <c r="C850" s="1">
        <v>49.699643218479849</v>
      </c>
      <c r="D850" s="1">
        <v>10.500468694017471</v>
      </c>
      <c r="E850" s="1">
        <v>27.327849792723349</v>
      </c>
      <c r="F850" s="1">
        <v>45.382798168667897</v>
      </c>
      <c r="G850" s="1">
        <v>8.0148972231445548</v>
      </c>
      <c r="H850" s="2">
        <v>12625.04620701541</v>
      </c>
      <c r="I850" s="2">
        <v>239.27574999999999</v>
      </c>
      <c r="J850" s="3">
        <v>46182.563125000001</v>
      </c>
      <c r="K850" t="b">
        <v>0</v>
      </c>
      <c r="L850">
        <v>275</v>
      </c>
    </row>
    <row r="851" spans="1:12" x14ac:dyDescent="0.35">
      <c r="A851" s="1">
        <v>21.50427642466526</v>
      </c>
      <c r="B851" s="1">
        <v>18.681529544900819</v>
      </c>
      <c r="C851" s="1">
        <v>51.014899345460861</v>
      </c>
      <c r="D851" s="1">
        <v>14.686688565859621</v>
      </c>
      <c r="E851" s="1">
        <v>28.48346548129118</v>
      </c>
      <c r="F851" s="1">
        <v>41.085922069466598</v>
      </c>
      <c r="G851" s="1">
        <v>9.8304455103392492</v>
      </c>
      <c r="H851" s="2">
        <v>12618.29031438136</v>
      </c>
      <c r="I851" s="2">
        <v>245.64250000000001</v>
      </c>
      <c r="J851" s="3">
        <v>46182.563125000001</v>
      </c>
      <c r="K851" t="b">
        <v>0</v>
      </c>
      <c r="L851">
        <v>275</v>
      </c>
    </row>
    <row r="852" spans="1:12" x14ac:dyDescent="0.35">
      <c r="A852" s="1">
        <v>14.395202088219859</v>
      </c>
      <c r="B852" s="1">
        <v>14.399585678955111</v>
      </c>
      <c r="C852" s="1">
        <v>9.7702973160356272</v>
      </c>
      <c r="D852" s="1">
        <v>49.534220212765057</v>
      </c>
      <c r="E852" s="1">
        <v>38.214062603613613</v>
      </c>
      <c r="F852" s="1">
        <v>31.897992858860739</v>
      </c>
      <c r="G852" s="1">
        <v>63.0860238411762</v>
      </c>
      <c r="H852" s="2">
        <v>12376.55216169409</v>
      </c>
      <c r="I852" s="2">
        <v>230.11975000000001</v>
      </c>
      <c r="J852" s="3">
        <v>46182.563125000001</v>
      </c>
      <c r="K852" t="b">
        <v>0</v>
      </c>
      <c r="L852">
        <v>275</v>
      </c>
    </row>
    <row r="853" spans="1:12" x14ac:dyDescent="0.35">
      <c r="A853" s="1">
        <v>38.647099612416433</v>
      </c>
      <c r="B853" s="1">
        <v>11.60909090347462</v>
      </c>
      <c r="C853" s="1">
        <v>15.53180910824023</v>
      </c>
      <c r="D853" s="1">
        <v>12.768566040759991</v>
      </c>
      <c r="E853" s="1">
        <v>32.277558971470619</v>
      </c>
      <c r="F853" s="1">
        <v>44.362303432624273</v>
      </c>
      <c r="G853" s="1">
        <v>17.719307233816352</v>
      </c>
      <c r="H853" s="2">
        <v>12321.25973464629</v>
      </c>
      <c r="I853" s="2">
        <v>276.00925000000001</v>
      </c>
      <c r="J853" s="3">
        <v>46182.563125000001</v>
      </c>
      <c r="K853" t="b">
        <v>0</v>
      </c>
      <c r="L853">
        <v>275</v>
      </c>
    </row>
    <row r="854" spans="1:12" x14ac:dyDescent="0.35">
      <c r="A854" s="1">
        <v>37.079249858008183</v>
      </c>
      <c r="B854" s="1">
        <v>15.5194763800232</v>
      </c>
      <c r="C854" s="1">
        <v>10.932954152312121</v>
      </c>
      <c r="D854" s="1">
        <v>12.30390353218046</v>
      </c>
      <c r="E854" s="1">
        <v>28.872901172998532</v>
      </c>
      <c r="F854" s="1">
        <v>45.629209886478769</v>
      </c>
      <c r="G854" s="1">
        <v>17.4299548334509</v>
      </c>
      <c r="H854" s="2">
        <v>12319.418986840939</v>
      </c>
      <c r="I854" s="2">
        <v>269.18950000000001</v>
      </c>
      <c r="J854" s="3">
        <v>46182.563125000001</v>
      </c>
      <c r="K854" t="b">
        <v>0</v>
      </c>
      <c r="L854">
        <v>275</v>
      </c>
    </row>
    <row r="855" spans="1:12" x14ac:dyDescent="0.35">
      <c r="A855" s="1">
        <v>16.633701279604839</v>
      </c>
      <c r="B855" s="1">
        <v>15.569837580804499</v>
      </c>
      <c r="C855" s="1">
        <v>44.613683532124313</v>
      </c>
      <c r="D855" s="1">
        <v>8.1087106292571196</v>
      </c>
      <c r="E855" s="1">
        <v>33.487575368009537</v>
      </c>
      <c r="F855" s="1">
        <v>47.405495178308861</v>
      </c>
      <c r="G855" s="1">
        <v>6.0804680561099858</v>
      </c>
      <c r="H855" s="2">
        <v>13024.428302907791</v>
      </c>
      <c r="I855" s="2">
        <v>243.60925</v>
      </c>
      <c r="J855" s="3">
        <v>46182.574340277781</v>
      </c>
      <c r="K855" t="b">
        <v>0</v>
      </c>
      <c r="L855">
        <v>275</v>
      </c>
    </row>
    <row r="856" spans="1:12" x14ac:dyDescent="0.35">
      <c r="A856" s="1">
        <v>20.19137246750174</v>
      </c>
      <c r="B856" s="1">
        <v>18.441364408193131</v>
      </c>
      <c r="C856" s="1">
        <v>48.680676921765702</v>
      </c>
      <c r="D856" s="1">
        <v>8.2920686012037148</v>
      </c>
      <c r="E856" s="1">
        <v>29.55172595821724</v>
      </c>
      <c r="F856" s="1">
        <v>44.599326610923121</v>
      </c>
      <c r="G856" s="1">
        <v>9.2683769884240235</v>
      </c>
      <c r="H856" s="2">
        <v>12986.73068398726</v>
      </c>
      <c r="I856" s="2">
        <v>232.94274999999999</v>
      </c>
      <c r="J856" s="3">
        <v>46182.574340277781</v>
      </c>
      <c r="K856" t="b">
        <v>0</v>
      </c>
      <c r="L856">
        <v>275</v>
      </c>
    </row>
    <row r="857" spans="1:12" x14ac:dyDescent="0.35">
      <c r="A857" s="1">
        <v>39.416864653873432</v>
      </c>
      <c r="B857" s="1">
        <v>16.056259695789361</v>
      </c>
      <c r="C857" s="1">
        <v>18.95996597919455</v>
      </c>
      <c r="D857" s="1">
        <v>15.03197768806722</v>
      </c>
      <c r="E857" s="1">
        <v>32.06748528810509</v>
      </c>
      <c r="F857" s="1">
        <v>40.552552396691901</v>
      </c>
      <c r="G857" s="1">
        <v>2.864585710885863</v>
      </c>
      <c r="H857" s="2">
        <v>12951.421802462921</v>
      </c>
      <c r="I857" s="2">
        <v>253.53325000000001</v>
      </c>
      <c r="J857" s="3">
        <v>46182.574340277781</v>
      </c>
      <c r="K857" t="b">
        <v>0</v>
      </c>
      <c r="L857">
        <v>275</v>
      </c>
    </row>
    <row r="858" spans="1:12" x14ac:dyDescent="0.35">
      <c r="A858" s="1">
        <v>24.287248691289989</v>
      </c>
      <c r="B858" s="1">
        <v>14.78012922234816</v>
      </c>
      <c r="C858" s="1">
        <v>19.751591249851469</v>
      </c>
      <c r="D858" s="1">
        <v>38.693943679473897</v>
      </c>
      <c r="E858" s="1">
        <v>46.696771155598192</v>
      </c>
      <c r="F858" s="1">
        <v>28.829325914952051</v>
      </c>
      <c r="G858" s="1">
        <v>77.692662843819477</v>
      </c>
      <c r="H858" s="2">
        <v>12917.611593413811</v>
      </c>
      <c r="I858" s="2">
        <v>252.53274999999999</v>
      </c>
      <c r="J858" s="3">
        <v>46182.574340277781</v>
      </c>
      <c r="K858" t="b">
        <v>0</v>
      </c>
      <c r="L858">
        <v>275</v>
      </c>
    </row>
    <row r="859" spans="1:12" x14ac:dyDescent="0.35">
      <c r="A859" s="1">
        <v>13.95470286218794</v>
      </c>
      <c r="B859" s="1">
        <v>13.77076338667235</v>
      </c>
      <c r="C859" s="1">
        <v>40.911249390352353</v>
      </c>
      <c r="D859" s="1">
        <v>15.803753484999319</v>
      </c>
      <c r="E859" s="1">
        <v>32.605834753283659</v>
      </c>
      <c r="F859" s="1">
        <v>45.316871213999633</v>
      </c>
      <c r="G859" s="1">
        <v>2.5406029914936048</v>
      </c>
      <c r="H859" s="2">
        <v>12891.187590504171</v>
      </c>
      <c r="I859" s="2">
        <v>238.92175</v>
      </c>
      <c r="J859" s="3">
        <v>46182.574340277781</v>
      </c>
      <c r="K859" t="b">
        <v>0</v>
      </c>
      <c r="L859">
        <v>275</v>
      </c>
    </row>
    <row r="860" spans="1:12" x14ac:dyDescent="0.35">
      <c r="A860" s="1">
        <v>15.987472399486339</v>
      </c>
      <c r="B860" s="1">
        <v>13.017325875305589</v>
      </c>
      <c r="C860" s="1">
        <v>13.25517456490287</v>
      </c>
      <c r="D860" s="1">
        <v>39.564952873511231</v>
      </c>
      <c r="E860" s="1">
        <v>42.610858662751163</v>
      </c>
      <c r="F860" s="1">
        <v>27.222521306563092</v>
      </c>
      <c r="G860" s="1">
        <v>69.364092237962723</v>
      </c>
      <c r="H860" s="2">
        <v>12861.777132731129</v>
      </c>
      <c r="I860" s="2">
        <v>239.82624999999999</v>
      </c>
      <c r="J860" s="3">
        <v>46182.574340277781</v>
      </c>
      <c r="K860" t="b">
        <v>0</v>
      </c>
      <c r="L860">
        <v>275</v>
      </c>
    </row>
    <row r="861" spans="1:12" x14ac:dyDescent="0.35">
      <c r="A861" s="1">
        <v>13.909917520749239</v>
      </c>
      <c r="B861" s="1">
        <v>17.368016079014911</v>
      </c>
      <c r="C861" s="1">
        <v>42.012056548674408</v>
      </c>
      <c r="D861" s="1">
        <v>11.65086158837822</v>
      </c>
      <c r="E861" s="1">
        <v>32.210838693802778</v>
      </c>
      <c r="F861" s="1">
        <v>44.724367769698588</v>
      </c>
      <c r="G861" s="1">
        <v>6.0619304391662894</v>
      </c>
      <c r="H861" s="2">
        <v>12861.23888603593</v>
      </c>
      <c r="I861" s="2">
        <v>238.45375000000001</v>
      </c>
      <c r="J861" s="3">
        <v>46182.574340277781</v>
      </c>
      <c r="K861" t="b">
        <v>0</v>
      </c>
      <c r="L861">
        <v>275</v>
      </c>
    </row>
    <row r="862" spans="1:12" x14ac:dyDescent="0.35">
      <c r="A862" s="1">
        <v>20.92766172958013</v>
      </c>
      <c r="B862" s="1">
        <v>18.623686237426369</v>
      </c>
      <c r="C862" s="1">
        <v>48.841437687415983</v>
      </c>
      <c r="D862" s="1">
        <v>12.001831839896459</v>
      </c>
      <c r="E862" s="1">
        <v>27.608080663427121</v>
      </c>
      <c r="F862" s="1">
        <v>41.764634123999791</v>
      </c>
      <c r="G862" s="1">
        <v>6.2115124704355731</v>
      </c>
      <c r="H862" s="2">
        <v>12843.65871744502</v>
      </c>
      <c r="I862" s="2">
        <v>237.60175000000001</v>
      </c>
      <c r="J862" s="3">
        <v>46182.574340277781</v>
      </c>
      <c r="K862" t="b">
        <v>0</v>
      </c>
      <c r="L862">
        <v>275</v>
      </c>
    </row>
    <row r="863" spans="1:12" x14ac:dyDescent="0.35">
      <c r="A863" s="1">
        <v>14.9915351239909</v>
      </c>
      <c r="B863" s="1">
        <v>16.135343138461341</v>
      </c>
      <c r="C863" s="1">
        <v>12.45310245414961</v>
      </c>
      <c r="D863" s="1">
        <v>43.416546328885609</v>
      </c>
      <c r="E863" s="1">
        <v>40.19795295915992</v>
      </c>
      <c r="F863" s="1">
        <v>30.938167203360951</v>
      </c>
      <c r="G863" s="1">
        <v>64.211192977492601</v>
      </c>
      <c r="H863" s="2">
        <v>12695.039113726831</v>
      </c>
      <c r="I863" s="2">
        <v>234.80199999999999</v>
      </c>
      <c r="J863" s="3">
        <v>46182.574340277781</v>
      </c>
      <c r="K863" t="b">
        <v>0</v>
      </c>
      <c r="L863">
        <v>275</v>
      </c>
    </row>
    <row r="864" spans="1:12" x14ac:dyDescent="0.35">
      <c r="A864" s="1">
        <v>14.924007175149461</v>
      </c>
      <c r="B864" s="1">
        <v>11.40346084903992</v>
      </c>
      <c r="C864" s="1">
        <v>45.220042794812827</v>
      </c>
      <c r="D864" s="1">
        <v>8.9552280234159092</v>
      </c>
      <c r="E864" s="1">
        <v>33.494384305664823</v>
      </c>
      <c r="F864" s="1">
        <v>41.471418762390023</v>
      </c>
      <c r="G864" s="1">
        <v>25.066583778069589</v>
      </c>
      <c r="H864" s="2">
        <v>12655.77095376318</v>
      </c>
      <c r="I864" s="2">
        <v>239.38675000000001</v>
      </c>
      <c r="J864" s="3">
        <v>46182.574340277781</v>
      </c>
      <c r="K864" t="b">
        <v>0</v>
      </c>
      <c r="L864">
        <v>275</v>
      </c>
    </row>
    <row r="865" spans="1:12" x14ac:dyDescent="0.35">
      <c r="A865" s="1">
        <v>21.385092474870358</v>
      </c>
      <c r="B865" s="1">
        <v>14.475660756613371</v>
      </c>
      <c r="C865" s="1">
        <v>48.457713705391747</v>
      </c>
      <c r="D865" s="1">
        <v>14.94287176809453</v>
      </c>
      <c r="E865" s="1">
        <v>28.604090899621252</v>
      </c>
      <c r="F865" s="1">
        <v>41.147604794568771</v>
      </c>
      <c r="G865" s="1">
        <v>7.5314005369437211</v>
      </c>
      <c r="H865" s="2">
        <v>12609.462484143271</v>
      </c>
      <c r="I865" s="2">
        <v>239.26224999999999</v>
      </c>
      <c r="J865" s="3">
        <v>46182.574340277781</v>
      </c>
      <c r="K865" t="b">
        <v>0</v>
      </c>
      <c r="L865">
        <v>275</v>
      </c>
    </row>
    <row r="866" spans="1:12" x14ac:dyDescent="0.35">
      <c r="A866" s="1">
        <v>26.28543294930062</v>
      </c>
      <c r="B866" s="1">
        <v>16.304323956987989</v>
      </c>
      <c r="C866" s="1">
        <v>47.105017614934823</v>
      </c>
      <c r="D866" s="1">
        <v>15.31808238025992</v>
      </c>
      <c r="E866" s="1">
        <v>28.055498351454801</v>
      </c>
      <c r="F866" s="1">
        <v>43.187974149310243</v>
      </c>
      <c r="G866" s="1">
        <v>9.9580629693185365</v>
      </c>
      <c r="H866" s="2">
        <v>12453.68310612311</v>
      </c>
      <c r="I866" s="2">
        <v>245.55324999999999</v>
      </c>
      <c r="J866" s="3">
        <v>46182.574340277781</v>
      </c>
      <c r="K866" t="b">
        <v>0</v>
      </c>
      <c r="L866">
        <v>275</v>
      </c>
    </row>
    <row r="867" spans="1:12" x14ac:dyDescent="0.35">
      <c r="A867" s="1">
        <v>16.157633676377291</v>
      </c>
      <c r="B867" s="1">
        <v>12.313860583017149</v>
      </c>
      <c r="C867" s="1">
        <v>9.7875681106466192</v>
      </c>
      <c r="D867" s="1">
        <v>47.813311735204287</v>
      </c>
      <c r="E867" s="1">
        <v>38.175601019451292</v>
      </c>
      <c r="F867" s="1">
        <v>30.418915121767881</v>
      </c>
      <c r="G867" s="1">
        <v>63.382595623024621</v>
      </c>
      <c r="H867" s="2">
        <v>12307.454370388659</v>
      </c>
      <c r="I867" s="2">
        <v>238.17699999999999</v>
      </c>
      <c r="J867" s="3">
        <v>46182.574340277781</v>
      </c>
      <c r="K867" t="b">
        <v>0</v>
      </c>
      <c r="L867">
        <v>275</v>
      </c>
    </row>
    <row r="868" spans="1:12" x14ac:dyDescent="0.35">
      <c r="A868" s="1">
        <v>40.901555757694943</v>
      </c>
      <c r="B868" s="1">
        <v>11.41214260012821</v>
      </c>
      <c r="C868" s="1">
        <v>12.68618516275251</v>
      </c>
      <c r="D868" s="1">
        <v>21.795455541475391</v>
      </c>
      <c r="E868" s="1">
        <v>34.965907853899907</v>
      </c>
      <c r="F868" s="1">
        <v>42.189563632303937</v>
      </c>
      <c r="G868" s="1">
        <v>13.87238232019925</v>
      </c>
      <c r="H868" s="2">
        <v>11842.55590413852</v>
      </c>
      <c r="I868" s="2">
        <v>277.27</v>
      </c>
      <c r="J868" s="3">
        <v>46182.574340277781</v>
      </c>
      <c r="K868" t="b">
        <v>0</v>
      </c>
      <c r="L868">
        <v>275</v>
      </c>
    </row>
    <row r="869" spans="1:12" x14ac:dyDescent="0.35">
      <c r="A869" s="1">
        <v>36.116313054666662</v>
      </c>
      <c r="B869" s="1">
        <v>11.25864210928666</v>
      </c>
      <c r="C869" s="1">
        <v>17.82094425106245</v>
      </c>
      <c r="D869" s="1">
        <v>23.193398804432519</v>
      </c>
      <c r="E869" s="1">
        <v>32.320730434761217</v>
      </c>
      <c r="F869" s="1">
        <v>41.577935470993737</v>
      </c>
      <c r="G869" s="1">
        <v>27.290732495717329</v>
      </c>
      <c r="H869" s="2">
        <v>11759.95380079608</v>
      </c>
      <c r="I869" s="2">
        <v>284.41300000000001</v>
      </c>
      <c r="J869" s="3">
        <v>46182.574340277781</v>
      </c>
      <c r="K869" t="b">
        <v>0</v>
      </c>
      <c r="L869">
        <v>275</v>
      </c>
    </row>
    <row r="870" spans="1:12" x14ac:dyDescent="0.35">
      <c r="A870" s="1">
        <v>34.613034498357251</v>
      </c>
      <c r="B870" s="1">
        <v>12.55514762488251</v>
      </c>
      <c r="C870" s="1">
        <v>15.28198148120863</v>
      </c>
      <c r="D870" s="1">
        <v>23.546985239464469</v>
      </c>
      <c r="E870" s="1">
        <v>35.783956742405721</v>
      </c>
      <c r="F870" s="1">
        <v>42.802987803691522</v>
      </c>
      <c r="G870" s="1">
        <v>28.25533905265933</v>
      </c>
      <c r="H870" s="2">
        <v>11678.15408534344</v>
      </c>
      <c r="I870" s="2">
        <v>262.06</v>
      </c>
      <c r="J870" s="3">
        <v>46182.574340277781</v>
      </c>
      <c r="K870" t="b">
        <v>0</v>
      </c>
      <c r="L870">
        <v>275</v>
      </c>
    </row>
    <row r="871" spans="1:12" x14ac:dyDescent="0.35">
      <c r="A871" s="1">
        <v>31.181014125578059</v>
      </c>
      <c r="B871" s="1">
        <v>13.0029383599338</v>
      </c>
      <c r="C871" s="1">
        <v>14.696808254447181</v>
      </c>
      <c r="D871" s="1">
        <v>28.381656692664642</v>
      </c>
      <c r="E871" s="1">
        <v>34.735948789942412</v>
      </c>
      <c r="F871" s="1">
        <v>44.238486759525102</v>
      </c>
      <c r="G871" s="1">
        <v>25.479635732421219</v>
      </c>
      <c r="H871" s="2">
        <v>11619.23823251358</v>
      </c>
      <c r="I871" s="2">
        <v>277.54300000000001</v>
      </c>
      <c r="J871" s="3">
        <v>46182.574340277781</v>
      </c>
      <c r="K871" t="b">
        <v>0</v>
      </c>
      <c r="L871">
        <v>275</v>
      </c>
    </row>
    <row r="872" spans="1:12" x14ac:dyDescent="0.35">
      <c r="A872" s="1">
        <v>33.098849399412273</v>
      </c>
      <c r="B872" s="1">
        <v>11.8279358661978</v>
      </c>
      <c r="C872" s="1">
        <v>10.797781504888921</v>
      </c>
      <c r="D872" s="1">
        <v>18.94229965797188</v>
      </c>
      <c r="E872" s="1">
        <v>25.38957668370448</v>
      </c>
      <c r="F872" s="1">
        <v>43.96365744967828</v>
      </c>
      <c r="G872" s="1">
        <v>26.645453302062752</v>
      </c>
      <c r="H872" s="2">
        <v>11602.743628156701</v>
      </c>
      <c r="I872" s="2">
        <v>290.49025</v>
      </c>
      <c r="J872" s="3">
        <v>46182.574340277781</v>
      </c>
      <c r="K872" t="b">
        <v>0</v>
      </c>
      <c r="L872">
        <v>275</v>
      </c>
    </row>
    <row r="873" spans="1:12" x14ac:dyDescent="0.35">
      <c r="A873" s="1">
        <v>33.705177577915101</v>
      </c>
      <c r="B873" s="1">
        <v>12.00092508993988</v>
      </c>
      <c r="C873" s="1">
        <v>16.7166029121056</v>
      </c>
      <c r="D873" s="1">
        <v>25.62423573208061</v>
      </c>
      <c r="E873" s="1">
        <v>35.588207241600387</v>
      </c>
      <c r="F873" s="1">
        <v>43.299606710207371</v>
      </c>
      <c r="G873" s="1">
        <v>30.882775446875641</v>
      </c>
      <c r="H873" s="2">
        <v>11590.25353580523</v>
      </c>
      <c r="I873" s="2">
        <v>287.20974999999999</v>
      </c>
      <c r="J873" s="3">
        <v>46182.574340277781</v>
      </c>
      <c r="K873" t="b">
        <v>0</v>
      </c>
      <c r="L873">
        <v>275</v>
      </c>
    </row>
    <row r="874" spans="1:12" x14ac:dyDescent="0.35">
      <c r="A874" s="1">
        <v>48.901556880698863</v>
      </c>
      <c r="B874" s="1">
        <v>17.501499404107921</v>
      </c>
      <c r="C874" s="1">
        <v>45.190548973278403</v>
      </c>
      <c r="D874" s="1">
        <v>37.146271975386291</v>
      </c>
      <c r="E874" s="1">
        <v>20.768150834382009</v>
      </c>
      <c r="F874" s="1">
        <v>36.759473267162633</v>
      </c>
      <c r="G874" s="1">
        <v>67.174533365391412</v>
      </c>
      <c r="H874" s="2">
        <v>10597.09340608966</v>
      </c>
      <c r="I874" s="2">
        <v>297.38274999999999</v>
      </c>
      <c r="J874" s="3">
        <v>46182.574340277781</v>
      </c>
      <c r="K874" t="b">
        <v>0</v>
      </c>
      <c r="L874">
        <v>275</v>
      </c>
    </row>
    <row r="875" spans="1:12" x14ac:dyDescent="0.35">
      <c r="A875" s="1">
        <v>12.638076704514461</v>
      </c>
      <c r="B875" s="1">
        <v>15.95744954515774</v>
      </c>
      <c r="C875" s="1">
        <v>35.694648607997621</v>
      </c>
      <c r="D875" s="1">
        <v>12.31185540225469</v>
      </c>
      <c r="E875" s="1">
        <v>27.672907695823891</v>
      </c>
      <c r="F875" s="1">
        <v>39.587334606326721</v>
      </c>
      <c r="G875" s="1">
        <v>15.28166470319942</v>
      </c>
      <c r="H875" s="2">
        <v>13030.88753714936</v>
      </c>
      <c r="I875" s="2">
        <v>233.16624999999999</v>
      </c>
      <c r="J875" s="3">
        <v>46182.593530092592</v>
      </c>
      <c r="K875" t="b">
        <v>0</v>
      </c>
      <c r="L875">
        <v>275</v>
      </c>
    </row>
    <row r="876" spans="1:12" x14ac:dyDescent="0.35">
      <c r="A876" s="1">
        <v>16.80886941414796</v>
      </c>
      <c r="B876" s="1">
        <v>16.491522595748709</v>
      </c>
      <c r="C876" s="1">
        <v>11.78449507947863</v>
      </c>
      <c r="D876" s="1">
        <v>38.594585240895512</v>
      </c>
      <c r="E876" s="1">
        <v>39.937552693524388</v>
      </c>
      <c r="F876" s="1">
        <v>29.686158185786699</v>
      </c>
      <c r="G876" s="1">
        <v>71.196260219551093</v>
      </c>
      <c r="H876" s="2">
        <v>13024.016765056051</v>
      </c>
      <c r="I876" s="2">
        <v>225.77275</v>
      </c>
      <c r="J876" s="3">
        <v>46182.593530092592</v>
      </c>
      <c r="K876" t="b">
        <v>0</v>
      </c>
      <c r="L876">
        <v>275</v>
      </c>
    </row>
    <row r="877" spans="1:12" x14ac:dyDescent="0.35">
      <c r="A877" s="1">
        <v>17.068724016740571</v>
      </c>
      <c r="B877" s="1">
        <v>15.75332955695132</v>
      </c>
      <c r="C877" s="1">
        <v>10.359117522184629</v>
      </c>
      <c r="D877" s="1">
        <v>36.981012347932527</v>
      </c>
      <c r="E877" s="1">
        <v>38.894179673134083</v>
      </c>
      <c r="F877" s="1">
        <v>28.037812320320061</v>
      </c>
      <c r="G877" s="1">
        <v>71.408182671883452</v>
      </c>
      <c r="H877" s="2">
        <v>13015.09785705164</v>
      </c>
      <c r="I877" s="2">
        <v>232.29474999999999</v>
      </c>
      <c r="J877" s="3">
        <v>46182.593530092592</v>
      </c>
      <c r="K877" t="b">
        <v>0</v>
      </c>
      <c r="L877">
        <v>275</v>
      </c>
    </row>
    <row r="878" spans="1:12" x14ac:dyDescent="0.35">
      <c r="A878" s="1">
        <v>14.63823858315069</v>
      </c>
      <c r="B878" s="1">
        <v>17.916757464077559</v>
      </c>
      <c r="C878" s="1">
        <v>11.88792003143714</v>
      </c>
      <c r="D878" s="1">
        <v>44.575222099251377</v>
      </c>
      <c r="E878" s="1">
        <v>39.924173224938471</v>
      </c>
      <c r="F878" s="1">
        <v>31.752331314176669</v>
      </c>
      <c r="G878" s="1">
        <v>72.950077687277371</v>
      </c>
      <c r="H878" s="2">
        <v>12931.435537073419</v>
      </c>
      <c r="I878" s="2">
        <v>226.5205</v>
      </c>
      <c r="J878" s="3">
        <v>46182.593530092592</v>
      </c>
      <c r="K878" t="b">
        <v>0</v>
      </c>
      <c r="L878">
        <v>275</v>
      </c>
    </row>
    <row r="879" spans="1:12" x14ac:dyDescent="0.35">
      <c r="A879" s="1">
        <v>14.10287878652476</v>
      </c>
      <c r="B879" s="1">
        <v>17.50645164031441</v>
      </c>
      <c r="C879" s="1">
        <v>11.37895594398748</v>
      </c>
      <c r="D879" s="1">
        <v>43.374365768650208</v>
      </c>
      <c r="E879" s="1">
        <v>40.291168980678293</v>
      </c>
      <c r="F879" s="1">
        <v>32.370040806208408</v>
      </c>
      <c r="G879" s="1">
        <v>71.217219525275752</v>
      </c>
      <c r="H879" s="2">
        <v>12914.25376343208</v>
      </c>
      <c r="I879" s="2">
        <v>225.56424999999999</v>
      </c>
      <c r="J879" s="3">
        <v>46182.593530092592</v>
      </c>
      <c r="K879" t="b">
        <v>0</v>
      </c>
      <c r="L879">
        <v>275</v>
      </c>
    </row>
    <row r="880" spans="1:12" x14ac:dyDescent="0.35">
      <c r="A880" s="1">
        <v>15.565059171525821</v>
      </c>
      <c r="B880" s="1">
        <v>16.142435818129869</v>
      </c>
      <c r="C880" s="1">
        <v>9.1102757042575817</v>
      </c>
      <c r="D880" s="1">
        <v>41.059931223044032</v>
      </c>
      <c r="E880" s="1">
        <v>39.053858575599648</v>
      </c>
      <c r="F880" s="1">
        <v>28.683125106106381</v>
      </c>
      <c r="G880" s="1">
        <v>67.689716010457303</v>
      </c>
      <c r="H880" s="2">
        <v>12904.275799367741</v>
      </c>
      <c r="I880" s="2">
        <v>224.43174999999999</v>
      </c>
      <c r="J880" s="3">
        <v>46182.593530092592</v>
      </c>
      <c r="K880" t="b">
        <v>0</v>
      </c>
      <c r="L880">
        <v>275</v>
      </c>
    </row>
    <row r="881" spans="1:12" x14ac:dyDescent="0.35">
      <c r="A881" s="1">
        <v>14.741458072295741</v>
      </c>
      <c r="B881" s="1">
        <v>13.97989878693828</v>
      </c>
      <c r="C881" s="1">
        <v>8.5316862558191051</v>
      </c>
      <c r="D881" s="1">
        <v>41.982330977205571</v>
      </c>
      <c r="E881" s="1">
        <v>39.628183008412783</v>
      </c>
      <c r="F881" s="1">
        <v>29.178582223413869</v>
      </c>
      <c r="G881" s="1">
        <v>70.798663639536812</v>
      </c>
      <c r="H881" s="2">
        <v>12890.922425555171</v>
      </c>
      <c r="I881" s="2">
        <v>223.45375000000001</v>
      </c>
      <c r="J881" s="3">
        <v>46182.593530092592</v>
      </c>
      <c r="K881" t="b">
        <v>0</v>
      </c>
      <c r="L881">
        <v>275</v>
      </c>
    </row>
    <row r="882" spans="1:12" x14ac:dyDescent="0.35">
      <c r="A882" s="1">
        <v>20.919154973400449</v>
      </c>
      <c r="B882" s="1">
        <v>17.77830659836555</v>
      </c>
      <c r="C882" s="1">
        <v>49.185823111974109</v>
      </c>
      <c r="D882" s="1">
        <v>11.37135644636704</v>
      </c>
      <c r="E882" s="1">
        <v>29.113825127301709</v>
      </c>
      <c r="F882" s="1">
        <v>43.236821910872067</v>
      </c>
      <c r="G882" s="1">
        <v>11.16641065503797</v>
      </c>
      <c r="H882" s="2">
        <v>12867.118508207481</v>
      </c>
      <c r="I882" s="2">
        <v>231.92124999999999</v>
      </c>
      <c r="J882" s="3">
        <v>46182.593530092592</v>
      </c>
      <c r="K882" t="b">
        <v>0</v>
      </c>
      <c r="L882">
        <v>275</v>
      </c>
    </row>
    <row r="883" spans="1:12" x14ac:dyDescent="0.35">
      <c r="A883" s="1">
        <v>14.165353309993661</v>
      </c>
      <c r="B883" s="1">
        <v>17.71816331815948</v>
      </c>
      <c r="C883" s="1">
        <v>42.653920653595627</v>
      </c>
      <c r="D883" s="1">
        <v>12.06037983124474</v>
      </c>
      <c r="E883" s="1">
        <v>32.933148426072343</v>
      </c>
      <c r="F883" s="1">
        <v>46.442055328978903</v>
      </c>
      <c r="G883" s="1">
        <v>4.8564068829578648</v>
      </c>
      <c r="H883" s="2">
        <v>12866.999558746549</v>
      </c>
      <c r="I883" s="2">
        <v>240.74725000000001</v>
      </c>
      <c r="J883" s="3">
        <v>46182.593530092592</v>
      </c>
      <c r="K883" t="b">
        <v>0</v>
      </c>
      <c r="L883">
        <v>275</v>
      </c>
    </row>
    <row r="884" spans="1:12" x14ac:dyDescent="0.35">
      <c r="A884" s="1">
        <v>14.298257602132241</v>
      </c>
      <c r="B884" s="1">
        <v>12.67132567677613</v>
      </c>
      <c r="C884" s="1">
        <v>9.2465090317845604</v>
      </c>
      <c r="D884" s="1">
        <v>39.040003504607121</v>
      </c>
      <c r="E884" s="1">
        <v>38.969327841771772</v>
      </c>
      <c r="F884" s="1">
        <v>27.991571080883759</v>
      </c>
      <c r="G884" s="1">
        <v>66.580051459195502</v>
      </c>
      <c r="H884" s="2">
        <v>12849.45614681356</v>
      </c>
      <c r="I884" s="2">
        <v>226.77625</v>
      </c>
      <c r="J884" s="3">
        <v>46182.593530092592</v>
      </c>
      <c r="K884" t="b">
        <v>0</v>
      </c>
      <c r="L884">
        <v>275</v>
      </c>
    </row>
    <row r="885" spans="1:12" x14ac:dyDescent="0.35">
      <c r="A885" s="1">
        <v>13.08052099608811</v>
      </c>
      <c r="B885" s="1">
        <v>16.179430722487961</v>
      </c>
      <c r="C885" s="1">
        <v>37.449836489772608</v>
      </c>
      <c r="D885" s="1">
        <v>10.67984409016546</v>
      </c>
      <c r="E885" s="1">
        <v>26.248926608022789</v>
      </c>
      <c r="F885" s="1">
        <v>38.977431964418223</v>
      </c>
      <c r="G885" s="1">
        <v>26.596269979874801</v>
      </c>
      <c r="H885" s="2">
        <v>12828.164187382201</v>
      </c>
      <c r="I885" s="2">
        <v>232.40725</v>
      </c>
      <c r="J885" s="3">
        <v>46182.593530092592</v>
      </c>
      <c r="K885" t="b">
        <v>0</v>
      </c>
      <c r="L885">
        <v>275</v>
      </c>
    </row>
    <row r="886" spans="1:12" x14ac:dyDescent="0.35">
      <c r="A886" s="1">
        <v>42.268857518894123</v>
      </c>
      <c r="B886" s="1">
        <v>18.05863742464722</v>
      </c>
      <c r="C886" s="1">
        <v>26.369010346706599</v>
      </c>
      <c r="D886" s="1">
        <v>24.270172902718532</v>
      </c>
      <c r="E886" s="1">
        <v>31.693142506243539</v>
      </c>
      <c r="F886" s="1">
        <v>43.569782958419736</v>
      </c>
      <c r="G886" s="1">
        <v>1.616345158588318</v>
      </c>
      <c r="H886" s="2">
        <v>12641.72310096868</v>
      </c>
      <c r="I886" s="2">
        <v>252.559</v>
      </c>
      <c r="J886" s="3">
        <v>46182.593530092592</v>
      </c>
      <c r="K886" t="b">
        <v>0</v>
      </c>
      <c r="L886">
        <v>275</v>
      </c>
    </row>
    <row r="887" spans="1:12" x14ac:dyDescent="0.35">
      <c r="A887" s="1">
        <v>13.77171145788629</v>
      </c>
      <c r="B887" s="1">
        <v>14.533295412133</v>
      </c>
      <c r="C887" s="1">
        <v>8.9124207328073481</v>
      </c>
      <c r="D887" s="1">
        <v>48.597283691733303</v>
      </c>
      <c r="E887" s="1">
        <v>39.802825861697592</v>
      </c>
      <c r="F887" s="1">
        <v>30.787229034842099</v>
      </c>
      <c r="G887" s="1">
        <v>62.437528647589637</v>
      </c>
      <c r="H887" s="2">
        <v>12481.539701154899</v>
      </c>
      <c r="I887" s="2">
        <v>234.3595</v>
      </c>
      <c r="J887" s="3">
        <v>46182.593530092592</v>
      </c>
      <c r="K887" t="b">
        <v>0</v>
      </c>
      <c r="L887">
        <v>275</v>
      </c>
    </row>
    <row r="888" spans="1:12" x14ac:dyDescent="0.35">
      <c r="A888" s="1">
        <v>21.383617898601429</v>
      </c>
      <c r="B888" s="1">
        <v>12.25699860406079</v>
      </c>
      <c r="C888" s="1">
        <v>49.466757543074998</v>
      </c>
      <c r="D888" s="1">
        <v>12.639015636388489</v>
      </c>
      <c r="E888" s="1">
        <v>28.631782437791632</v>
      </c>
      <c r="F888" s="1">
        <v>42.784141809269201</v>
      </c>
      <c r="G888" s="1">
        <v>10.44320573605151</v>
      </c>
      <c r="H888" s="2">
        <v>12444.983623075659</v>
      </c>
      <c r="I888" s="2">
        <v>259.09674999999999</v>
      </c>
      <c r="J888" s="3">
        <v>46182.593530092592</v>
      </c>
      <c r="K888" t="b">
        <v>0</v>
      </c>
      <c r="L888">
        <v>275</v>
      </c>
    </row>
    <row r="889" spans="1:12" x14ac:dyDescent="0.35">
      <c r="A889" s="1">
        <v>21.269661457366482</v>
      </c>
      <c r="B889" s="1">
        <v>12.30871759002037</v>
      </c>
      <c r="C889" s="1">
        <v>14.04374837220583</v>
      </c>
      <c r="D889" s="1">
        <v>29.231521646967661</v>
      </c>
      <c r="E889" s="1">
        <v>35.876913841334087</v>
      </c>
      <c r="F889" s="1">
        <v>28.885394914658949</v>
      </c>
      <c r="G889" s="1">
        <v>60.01159850954155</v>
      </c>
      <c r="H889" s="2">
        <v>12413.6764787753</v>
      </c>
      <c r="I889" s="2">
        <v>261.67824999999999</v>
      </c>
      <c r="J889" s="3">
        <v>46182.593530092592</v>
      </c>
      <c r="K889" t="b">
        <v>0</v>
      </c>
      <c r="L889">
        <v>275</v>
      </c>
    </row>
    <row r="890" spans="1:12" x14ac:dyDescent="0.35">
      <c r="A890" s="1">
        <v>16.586650306338441</v>
      </c>
      <c r="B890" s="1">
        <v>13.43271517178437</v>
      </c>
      <c r="C890" s="1">
        <v>10.18785626186836</v>
      </c>
      <c r="D890" s="1">
        <v>48.644935417029728</v>
      </c>
      <c r="E890" s="1">
        <v>38.960278073122893</v>
      </c>
      <c r="F890" s="1">
        <v>31.715658681258919</v>
      </c>
      <c r="G890" s="1">
        <v>66.306156593973057</v>
      </c>
      <c r="H890" s="2">
        <v>12406.06838755637</v>
      </c>
      <c r="I890" s="2">
        <v>230.57575</v>
      </c>
      <c r="J890" s="3">
        <v>46182.593530092592</v>
      </c>
      <c r="K890" t="b">
        <v>0</v>
      </c>
      <c r="L890">
        <v>275</v>
      </c>
    </row>
    <row r="891" spans="1:12" x14ac:dyDescent="0.35">
      <c r="A891" s="1">
        <v>13.12804445288532</v>
      </c>
      <c r="B891" s="1">
        <v>17.898161267786929</v>
      </c>
      <c r="C891" s="1">
        <v>44.058075962277833</v>
      </c>
      <c r="D891" s="1">
        <v>8.3778074186307165</v>
      </c>
      <c r="E891" s="1">
        <v>35.649060791388401</v>
      </c>
      <c r="F891" s="1">
        <v>41.608795153174562</v>
      </c>
      <c r="G891" s="1">
        <v>24.577182892292878</v>
      </c>
      <c r="H891" s="2">
        <v>12189.319663915239</v>
      </c>
      <c r="I891" s="2">
        <v>259.19499999999999</v>
      </c>
      <c r="J891" s="3">
        <v>46182.593530092592</v>
      </c>
      <c r="K891" t="b">
        <v>0</v>
      </c>
      <c r="L891">
        <v>275</v>
      </c>
    </row>
    <row r="892" spans="1:12" x14ac:dyDescent="0.35">
      <c r="A892" s="1">
        <v>12.39442006202669</v>
      </c>
      <c r="B892" s="1">
        <v>17.474235185612141</v>
      </c>
      <c r="C892" s="1">
        <v>46.075929436690032</v>
      </c>
      <c r="D892" s="1">
        <v>10.40377722984897</v>
      </c>
      <c r="E892" s="1">
        <v>34.634855007636148</v>
      </c>
      <c r="F892" s="1">
        <v>40.586434254645823</v>
      </c>
      <c r="G892" s="1">
        <v>30.760720680772732</v>
      </c>
      <c r="H892" s="2">
        <v>12076.05397143755</v>
      </c>
      <c r="I892" s="2">
        <v>245.07175000000001</v>
      </c>
      <c r="J892" s="3">
        <v>46182.593530092592</v>
      </c>
      <c r="K892" t="b">
        <v>0</v>
      </c>
      <c r="L892">
        <v>275</v>
      </c>
    </row>
    <row r="893" spans="1:12" x14ac:dyDescent="0.35">
      <c r="A893" s="1">
        <v>22.311268146091059</v>
      </c>
      <c r="B893" s="1">
        <v>18.45325532143486</v>
      </c>
      <c r="C893" s="1">
        <v>8.5680953287629826</v>
      </c>
      <c r="D893" s="1">
        <v>34.281016106756397</v>
      </c>
      <c r="E893" s="1">
        <v>35.037668756495549</v>
      </c>
      <c r="F893" s="1">
        <v>35.084804294309961</v>
      </c>
      <c r="G893" s="1">
        <v>44.411212255267458</v>
      </c>
      <c r="H893" s="2">
        <v>11670.83714293587</v>
      </c>
      <c r="I893" s="2">
        <v>306.19299999999998</v>
      </c>
      <c r="J893" s="3">
        <v>46182.593530092592</v>
      </c>
      <c r="K893" t="b">
        <v>0</v>
      </c>
      <c r="L893">
        <v>275</v>
      </c>
    </row>
    <row r="894" spans="1:12" x14ac:dyDescent="0.35">
      <c r="A894" s="1">
        <v>21.80269861915987</v>
      </c>
      <c r="B894" s="1">
        <v>12.852272353282959</v>
      </c>
      <c r="C894" s="1">
        <v>8.188531463158137</v>
      </c>
      <c r="D894" s="1">
        <v>32.348494487349477</v>
      </c>
      <c r="E894" s="1">
        <v>35.059907825570413</v>
      </c>
      <c r="F894" s="1">
        <v>36.761470484276238</v>
      </c>
      <c r="G894" s="1">
        <v>44.464660208080737</v>
      </c>
      <c r="H894" s="2">
        <v>11326.2020802558</v>
      </c>
      <c r="I894" s="2">
        <v>316.24</v>
      </c>
      <c r="J894" s="3">
        <v>46182.593530092592</v>
      </c>
      <c r="K894" t="b">
        <v>0</v>
      </c>
      <c r="L894">
        <v>275</v>
      </c>
    </row>
    <row r="895" spans="1:12" x14ac:dyDescent="0.35">
      <c r="A895" s="1">
        <v>17.252601652319971</v>
      </c>
      <c r="B895" s="1">
        <v>18.214565518797318</v>
      </c>
      <c r="C895" s="1">
        <v>11.292276386936059</v>
      </c>
      <c r="D895" s="1">
        <v>37.723022883235792</v>
      </c>
      <c r="E895" s="1">
        <v>40.533056027379253</v>
      </c>
      <c r="F895" s="1">
        <v>30.1222227565979</v>
      </c>
      <c r="G895" s="1">
        <v>73.056070945162659</v>
      </c>
      <c r="H895" s="2">
        <v>12999.09867980331</v>
      </c>
      <c r="I895" s="2">
        <v>239.53524999999999</v>
      </c>
      <c r="J895" s="3">
        <v>46182.601782407408</v>
      </c>
      <c r="K895" t="b">
        <v>0</v>
      </c>
      <c r="L895">
        <v>275</v>
      </c>
    </row>
    <row r="896" spans="1:12" x14ac:dyDescent="0.35">
      <c r="A896" s="1">
        <v>15.75387293889967</v>
      </c>
      <c r="B896" s="1">
        <v>16.595669243275221</v>
      </c>
      <c r="C896" s="1">
        <v>9.8214007729855677</v>
      </c>
      <c r="D896" s="1">
        <v>40.411688888252023</v>
      </c>
      <c r="E896" s="1">
        <v>38.708770530946957</v>
      </c>
      <c r="F896" s="1">
        <v>28.108481033597581</v>
      </c>
      <c r="G896" s="1">
        <v>70.503377421488395</v>
      </c>
      <c r="H896" s="2">
        <v>12982.14442575324</v>
      </c>
      <c r="I896" s="2">
        <v>222.06100000000001</v>
      </c>
      <c r="J896" s="3">
        <v>46182.601782407408</v>
      </c>
      <c r="K896" t="b">
        <v>0</v>
      </c>
      <c r="L896">
        <v>275</v>
      </c>
    </row>
    <row r="897" spans="1:12" x14ac:dyDescent="0.35">
      <c r="A897" s="1">
        <v>13.39387929009847</v>
      </c>
      <c r="B897" s="1">
        <v>16.504494565006048</v>
      </c>
      <c r="C897" s="1">
        <v>9.2607588915174777</v>
      </c>
      <c r="D897" s="1">
        <v>39.568724455411122</v>
      </c>
      <c r="E897" s="1">
        <v>37.019933045050479</v>
      </c>
      <c r="F897" s="1">
        <v>30.161727440894829</v>
      </c>
      <c r="G897" s="1">
        <v>68.300988687146088</v>
      </c>
      <c r="H897" s="2">
        <v>12942.56497433306</v>
      </c>
      <c r="I897" s="2">
        <v>220.5145</v>
      </c>
      <c r="J897" s="3">
        <v>46182.601782407408</v>
      </c>
      <c r="K897" t="b">
        <v>0</v>
      </c>
      <c r="L897">
        <v>275</v>
      </c>
    </row>
    <row r="898" spans="1:12" x14ac:dyDescent="0.35">
      <c r="A898" s="1">
        <v>20.126153066662269</v>
      </c>
      <c r="B898" s="1">
        <v>15.653667976304099</v>
      </c>
      <c r="C898" s="1">
        <v>46.666368228304698</v>
      </c>
      <c r="D898" s="1">
        <v>14.5535415775147</v>
      </c>
      <c r="E898" s="1">
        <v>29.93089689116842</v>
      </c>
      <c r="F898" s="1">
        <v>40.402406331304519</v>
      </c>
      <c r="G898" s="1">
        <v>6.2313623502054458</v>
      </c>
      <c r="H898" s="2">
        <v>12932.561891635611</v>
      </c>
      <c r="I898" s="2">
        <v>239.82849999999999</v>
      </c>
      <c r="J898" s="3">
        <v>46182.601782407408</v>
      </c>
      <c r="K898" t="b">
        <v>0</v>
      </c>
      <c r="L898">
        <v>275</v>
      </c>
    </row>
    <row r="899" spans="1:12" x14ac:dyDescent="0.35">
      <c r="A899" s="1">
        <v>14.76525570598181</v>
      </c>
      <c r="B899" s="1">
        <v>15.58726578873455</v>
      </c>
      <c r="C899" s="1">
        <v>10.35655585536688</v>
      </c>
      <c r="D899" s="1">
        <v>43.07587521227898</v>
      </c>
      <c r="E899" s="1">
        <v>37.549007559409141</v>
      </c>
      <c r="F899" s="1">
        <v>29.604872645932531</v>
      </c>
      <c r="G899" s="1">
        <v>72.811818250051232</v>
      </c>
      <c r="H899" s="2">
        <v>12906.609360886259</v>
      </c>
      <c r="I899" s="2">
        <v>229.14474999999999</v>
      </c>
      <c r="J899" s="3">
        <v>46182.601782407408</v>
      </c>
      <c r="K899" t="b">
        <v>0</v>
      </c>
      <c r="L899">
        <v>275</v>
      </c>
    </row>
    <row r="900" spans="1:12" x14ac:dyDescent="0.35">
      <c r="A900" s="1">
        <v>15.648012184883269</v>
      </c>
      <c r="B900" s="1">
        <v>12.33314261668966</v>
      </c>
      <c r="C900" s="1">
        <v>9.3478162754060126</v>
      </c>
      <c r="D900" s="1">
        <v>36.5043105350113</v>
      </c>
      <c r="E900" s="1">
        <v>40.061362026645639</v>
      </c>
      <c r="F900" s="1">
        <v>28.171154225844791</v>
      </c>
      <c r="G900" s="1">
        <v>68.305901250586501</v>
      </c>
      <c r="H900" s="2">
        <v>12897.44523736064</v>
      </c>
      <c r="I900" s="2">
        <v>225.27025</v>
      </c>
      <c r="J900" s="3">
        <v>46182.601782407408</v>
      </c>
      <c r="K900" t="b">
        <v>0</v>
      </c>
      <c r="L900">
        <v>275</v>
      </c>
    </row>
    <row r="901" spans="1:12" x14ac:dyDescent="0.35">
      <c r="A901" s="1">
        <v>15.14699869370479</v>
      </c>
      <c r="B901" s="1">
        <v>16.994050183759061</v>
      </c>
      <c r="C901" s="1">
        <v>10.53812194154288</v>
      </c>
      <c r="D901" s="1">
        <v>39.944868170270283</v>
      </c>
      <c r="E901" s="1">
        <v>39.860020026281177</v>
      </c>
      <c r="F901" s="1">
        <v>29.284046641598721</v>
      </c>
      <c r="G901" s="1">
        <v>65.355693946778345</v>
      </c>
      <c r="H901" s="2">
        <v>12864.04408989307</v>
      </c>
      <c r="I901" s="2">
        <v>231.1405</v>
      </c>
      <c r="J901" s="3">
        <v>46182.601782407408</v>
      </c>
      <c r="K901" t="b">
        <v>0</v>
      </c>
      <c r="L901">
        <v>275</v>
      </c>
    </row>
    <row r="902" spans="1:12" x14ac:dyDescent="0.35">
      <c r="A902" s="1">
        <v>14.937475315713881</v>
      </c>
      <c r="B902" s="1">
        <v>14.505292973550681</v>
      </c>
      <c r="C902" s="1">
        <v>10.337718491304299</v>
      </c>
      <c r="D902" s="1">
        <v>35.032715596268503</v>
      </c>
      <c r="E902" s="1">
        <v>37.121754254950453</v>
      </c>
      <c r="F902" s="1">
        <v>30.975391439663479</v>
      </c>
      <c r="G902" s="1">
        <v>67.715097543342267</v>
      </c>
      <c r="H902" s="2">
        <v>12851.34863996182</v>
      </c>
      <c r="I902" s="2">
        <v>230.75425000000001</v>
      </c>
      <c r="J902" s="3">
        <v>46182.601782407408</v>
      </c>
      <c r="K902" t="b">
        <v>0</v>
      </c>
      <c r="L902">
        <v>275</v>
      </c>
    </row>
    <row r="903" spans="1:12" x14ac:dyDescent="0.35">
      <c r="A903" s="1">
        <v>21.868522439807851</v>
      </c>
      <c r="B903" s="1">
        <v>18.146778332610221</v>
      </c>
      <c r="C903" s="1">
        <v>47.231495613594952</v>
      </c>
      <c r="D903" s="1">
        <v>13.15495740898654</v>
      </c>
      <c r="E903" s="1">
        <v>28.260430237283519</v>
      </c>
      <c r="F903" s="1">
        <v>42.139621704629363</v>
      </c>
      <c r="G903" s="1">
        <v>9.5903831715896217</v>
      </c>
      <c r="H903" s="2">
        <v>12835.59066555268</v>
      </c>
      <c r="I903" s="2">
        <v>233.85775000000001</v>
      </c>
      <c r="J903" s="3">
        <v>46182.601782407408</v>
      </c>
      <c r="K903" t="b">
        <v>0</v>
      </c>
      <c r="L903">
        <v>275</v>
      </c>
    </row>
    <row r="904" spans="1:12" x14ac:dyDescent="0.35">
      <c r="A904" s="1">
        <v>12.5869691857917</v>
      </c>
      <c r="B904" s="1">
        <v>18.340566433529482</v>
      </c>
      <c r="C904" s="1">
        <v>10.50166337706556</v>
      </c>
      <c r="D904" s="1">
        <v>40.997166342170139</v>
      </c>
      <c r="E904" s="1">
        <v>38.427572200125248</v>
      </c>
      <c r="F904" s="1">
        <v>28.532434187690331</v>
      </c>
      <c r="G904" s="1">
        <v>71.051657638394644</v>
      </c>
      <c r="H904" s="2">
        <v>12833.13745529583</v>
      </c>
      <c r="I904" s="2">
        <v>238.18975</v>
      </c>
      <c r="J904" s="3">
        <v>46182.601782407408</v>
      </c>
      <c r="K904" t="b">
        <v>0</v>
      </c>
      <c r="L904">
        <v>275</v>
      </c>
    </row>
    <row r="905" spans="1:12" x14ac:dyDescent="0.35">
      <c r="A905" s="1">
        <v>13.186845492408789</v>
      </c>
      <c r="B905" s="1">
        <v>16.007293771226479</v>
      </c>
      <c r="C905" s="1">
        <v>10.90815844092943</v>
      </c>
      <c r="D905" s="1">
        <v>42.562434184370211</v>
      </c>
      <c r="E905" s="1">
        <v>39.464179232506517</v>
      </c>
      <c r="F905" s="1">
        <v>33.013141981316977</v>
      </c>
      <c r="G905" s="1">
        <v>68.680891626690354</v>
      </c>
      <c r="H905" s="2">
        <v>12803.90544330663</v>
      </c>
      <c r="I905" s="2">
        <v>225.63249999999999</v>
      </c>
      <c r="J905" s="3">
        <v>46182.601782407408</v>
      </c>
      <c r="K905" t="b">
        <v>0</v>
      </c>
      <c r="L905">
        <v>275</v>
      </c>
    </row>
    <row r="906" spans="1:12" x14ac:dyDescent="0.35">
      <c r="A906" s="1">
        <v>17.529742350983859</v>
      </c>
      <c r="B906" s="1">
        <v>14.064007440453111</v>
      </c>
      <c r="C906" s="1">
        <v>10.6905462963635</v>
      </c>
      <c r="D906" s="1">
        <v>41.912527939530861</v>
      </c>
      <c r="E906" s="1">
        <v>41.235697193743157</v>
      </c>
      <c r="F906" s="1">
        <v>28.489336903800361</v>
      </c>
      <c r="G906" s="1">
        <v>65.95680674413525</v>
      </c>
      <c r="H906" s="2">
        <v>12790.878238181531</v>
      </c>
      <c r="I906" s="2">
        <v>237.25749999999999</v>
      </c>
      <c r="J906" s="3">
        <v>46182.601782407408</v>
      </c>
      <c r="K906" t="b">
        <v>0</v>
      </c>
      <c r="L906">
        <v>275</v>
      </c>
    </row>
    <row r="907" spans="1:12" x14ac:dyDescent="0.35">
      <c r="A907" s="1">
        <v>15.835853982166791</v>
      </c>
      <c r="B907" s="1">
        <v>16.145022800116418</v>
      </c>
      <c r="C907" s="1">
        <v>9.8900265425625555</v>
      </c>
      <c r="D907" s="1">
        <v>38.434166990658653</v>
      </c>
      <c r="E907" s="1">
        <v>39.757117137112402</v>
      </c>
      <c r="F907" s="1">
        <v>26.978422448579309</v>
      </c>
      <c r="G907" s="1">
        <v>63.407812643638167</v>
      </c>
      <c r="H907" s="2">
        <v>12771.94546620214</v>
      </c>
      <c r="I907" s="2">
        <v>236.63050000000001</v>
      </c>
      <c r="J907" s="3">
        <v>46182.601782407408</v>
      </c>
      <c r="K907" t="b">
        <v>0</v>
      </c>
      <c r="L907">
        <v>275</v>
      </c>
    </row>
    <row r="908" spans="1:12" x14ac:dyDescent="0.35">
      <c r="A908" s="1">
        <v>15.862858472140379</v>
      </c>
      <c r="B908" s="1">
        <v>12.745463896845919</v>
      </c>
      <c r="C908" s="1">
        <v>9.6217023420963166</v>
      </c>
      <c r="D908" s="1">
        <v>39.943010442705138</v>
      </c>
      <c r="E908" s="1">
        <v>39.808237020228241</v>
      </c>
      <c r="F908" s="1">
        <v>28.869022122408872</v>
      </c>
      <c r="G908" s="1">
        <v>65.525359305361121</v>
      </c>
      <c r="H908" s="2">
        <v>12771.030752430301</v>
      </c>
      <c r="I908" s="2">
        <v>230.72800000000001</v>
      </c>
      <c r="J908" s="3">
        <v>46182.601782407408</v>
      </c>
      <c r="K908" t="b">
        <v>0</v>
      </c>
      <c r="L908">
        <v>275</v>
      </c>
    </row>
    <row r="909" spans="1:12" x14ac:dyDescent="0.35">
      <c r="A909" s="1">
        <v>14.41017420692814</v>
      </c>
      <c r="B909" s="1">
        <v>17.25577941635008</v>
      </c>
      <c r="C909" s="1">
        <v>13.39859336208991</v>
      </c>
      <c r="D909" s="1">
        <v>41.785422053476893</v>
      </c>
      <c r="E909" s="1">
        <v>41.174573242164477</v>
      </c>
      <c r="F909" s="1">
        <v>29.436445509864971</v>
      </c>
      <c r="G909" s="1">
        <v>67.313105285192378</v>
      </c>
      <c r="H909" s="2">
        <v>12756.548840648569</v>
      </c>
      <c r="I909" s="2">
        <v>234.721</v>
      </c>
      <c r="J909" s="3">
        <v>46182.601782407408</v>
      </c>
      <c r="K909" t="b">
        <v>0</v>
      </c>
      <c r="L909">
        <v>275</v>
      </c>
    </row>
    <row r="910" spans="1:12" x14ac:dyDescent="0.35">
      <c r="A910" s="1">
        <v>13.85351253551374</v>
      </c>
      <c r="B910" s="1">
        <v>11.38141346853504</v>
      </c>
      <c r="C910" s="1">
        <v>12.37858312350212</v>
      </c>
      <c r="D910" s="1">
        <v>37.965811532860528</v>
      </c>
      <c r="E910" s="1">
        <v>38.721303247408038</v>
      </c>
      <c r="F910" s="1">
        <v>28.845142730023468</v>
      </c>
      <c r="G910" s="1">
        <v>65.918209548897252</v>
      </c>
      <c r="H910" s="2">
        <v>12739.8511083539</v>
      </c>
      <c r="I910" s="2">
        <v>226.05699999999999</v>
      </c>
      <c r="J910" s="3">
        <v>46182.601782407408</v>
      </c>
      <c r="K910" t="b">
        <v>0</v>
      </c>
      <c r="L910">
        <v>275</v>
      </c>
    </row>
    <row r="911" spans="1:12" x14ac:dyDescent="0.35">
      <c r="A911" s="1">
        <v>25.92578522693093</v>
      </c>
      <c r="B911" s="1">
        <v>17.01771387783824</v>
      </c>
      <c r="C911" s="1">
        <v>49.63911487726557</v>
      </c>
      <c r="D911" s="1">
        <v>16.704271530373362</v>
      </c>
      <c r="E911" s="1">
        <v>31.180464555033922</v>
      </c>
      <c r="F911" s="1">
        <v>40.1924521610011</v>
      </c>
      <c r="G911" s="1">
        <v>6.5223493153738641</v>
      </c>
      <c r="H911" s="2">
        <v>12727.59864224099</v>
      </c>
      <c r="I911" s="2">
        <v>239.77975000000001</v>
      </c>
      <c r="J911" s="3">
        <v>46182.601782407408</v>
      </c>
      <c r="K911" t="b">
        <v>0</v>
      </c>
      <c r="L911">
        <v>275</v>
      </c>
    </row>
    <row r="912" spans="1:12" x14ac:dyDescent="0.35">
      <c r="A912" s="1">
        <v>16.14037754673307</v>
      </c>
      <c r="B912" s="1">
        <v>16.250905440657931</v>
      </c>
      <c r="C912" s="1">
        <v>10.963362526867909</v>
      </c>
      <c r="D912" s="1">
        <v>45.020560353347562</v>
      </c>
      <c r="E912" s="1">
        <v>41.179982552442802</v>
      </c>
      <c r="F912" s="1">
        <v>29.12347814120082</v>
      </c>
      <c r="G912" s="1">
        <v>65.09634106116664</v>
      </c>
      <c r="H912" s="2">
        <v>12680.691918357839</v>
      </c>
      <c r="I912" s="2">
        <v>238.38175000000001</v>
      </c>
      <c r="J912" s="3">
        <v>46182.601782407408</v>
      </c>
      <c r="K912" t="b">
        <v>0</v>
      </c>
      <c r="L912">
        <v>275</v>
      </c>
    </row>
    <row r="913" spans="1:12" x14ac:dyDescent="0.35">
      <c r="A913" s="1">
        <v>17.083152870781412</v>
      </c>
      <c r="B913" s="1">
        <v>15.54848514807084</v>
      </c>
      <c r="C913" s="1">
        <v>10.90322320648648</v>
      </c>
      <c r="D913" s="1">
        <v>43.021668624211657</v>
      </c>
      <c r="E913" s="1">
        <v>39.455287002402073</v>
      </c>
      <c r="F913" s="1">
        <v>31.260619488815621</v>
      </c>
      <c r="G913" s="1">
        <v>63.742818056286247</v>
      </c>
      <c r="H913" s="2">
        <v>12680.682789355031</v>
      </c>
      <c r="I913" s="2">
        <v>230.13849999999999</v>
      </c>
      <c r="J913" s="3">
        <v>46182.601782407408</v>
      </c>
      <c r="K913" t="b">
        <v>0</v>
      </c>
      <c r="L913">
        <v>275</v>
      </c>
    </row>
    <row r="914" spans="1:12" x14ac:dyDescent="0.35">
      <c r="A914" s="1">
        <v>14.297918222041149</v>
      </c>
      <c r="B914" s="1">
        <v>13.25611269129196</v>
      </c>
      <c r="C914" s="1">
        <v>12.82392994497212</v>
      </c>
      <c r="D914" s="1">
        <v>47.038622828161778</v>
      </c>
      <c r="E914" s="1">
        <v>38.935961577231559</v>
      </c>
      <c r="F914" s="1">
        <v>32.956849915613176</v>
      </c>
      <c r="G914" s="1">
        <v>71.618562243513466</v>
      </c>
      <c r="H914" s="2">
        <v>12533.47015464837</v>
      </c>
      <c r="I914" s="2">
        <v>233.5855</v>
      </c>
      <c r="J914" s="3">
        <v>46182.601782407408</v>
      </c>
      <c r="K914" t="b">
        <v>0</v>
      </c>
      <c r="L914">
        <v>275</v>
      </c>
    </row>
    <row r="915" spans="1:12" x14ac:dyDescent="0.35">
      <c r="A915" s="1">
        <v>15.76699354991495</v>
      </c>
      <c r="B915" s="1">
        <v>17.344161857049581</v>
      </c>
      <c r="C915" s="1">
        <v>36.822644301635712</v>
      </c>
      <c r="D915" s="1">
        <v>20.828845177577008</v>
      </c>
      <c r="E915" s="1">
        <v>27.543211992294939</v>
      </c>
      <c r="F915" s="1">
        <v>43.129163081993852</v>
      </c>
      <c r="G915" s="1">
        <v>4.3828609855456833</v>
      </c>
      <c r="H915" s="2">
        <v>13039.540999673591</v>
      </c>
      <c r="I915" s="2">
        <v>232.88425000000001</v>
      </c>
      <c r="J915" s="3">
        <v>46182.615335648137</v>
      </c>
      <c r="K915" t="b">
        <v>0</v>
      </c>
      <c r="L915">
        <v>275</v>
      </c>
    </row>
    <row r="916" spans="1:12" x14ac:dyDescent="0.35">
      <c r="A916" s="1">
        <v>16.163468733595611</v>
      </c>
      <c r="B916" s="1">
        <v>14.737137735443969</v>
      </c>
      <c r="C916" s="1">
        <v>13.290756968672151</v>
      </c>
      <c r="D916" s="1">
        <v>35.959973126087519</v>
      </c>
      <c r="E916" s="1">
        <v>40.280913314028403</v>
      </c>
      <c r="F916" s="1">
        <v>29.249214687398929</v>
      </c>
      <c r="G916" s="1">
        <v>70.011481770523389</v>
      </c>
      <c r="H916" s="2">
        <v>13002.550074123181</v>
      </c>
      <c r="I916" s="2">
        <v>224.67099999999999</v>
      </c>
      <c r="J916" s="3">
        <v>46182.615335648137</v>
      </c>
      <c r="K916" t="b">
        <v>0</v>
      </c>
      <c r="L916">
        <v>275</v>
      </c>
    </row>
    <row r="917" spans="1:12" x14ac:dyDescent="0.35">
      <c r="A917" s="1">
        <v>14.31857451426664</v>
      </c>
      <c r="B917" s="1">
        <v>13.707298484982561</v>
      </c>
      <c r="C917" s="1">
        <v>9.8608814252182437</v>
      </c>
      <c r="D917" s="1">
        <v>35.905829391848037</v>
      </c>
      <c r="E917" s="1">
        <v>39.315907699154423</v>
      </c>
      <c r="F917" s="1">
        <v>28.823414997072629</v>
      </c>
      <c r="G917" s="1">
        <v>67.474797378490024</v>
      </c>
      <c r="H917" s="2">
        <v>12958.022310094049</v>
      </c>
      <c r="I917" s="2">
        <v>225.53424999999999</v>
      </c>
      <c r="J917" s="3">
        <v>46182.615335648137</v>
      </c>
      <c r="K917" t="b">
        <v>0</v>
      </c>
      <c r="L917">
        <v>275</v>
      </c>
    </row>
    <row r="918" spans="1:12" x14ac:dyDescent="0.35">
      <c r="A918" s="1">
        <v>11.668528148621469</v>
      </c>
      <c r="B918" s="1">
        <v>14.23761836747879</v>
      </c>
      <c r="C918" s="1">
        <v>42.975535086794402</v>
      </c>
      <c r="D918" s="1">
        <v>14.432443312394639</v>
      </c>
      <c r="E918" s="1">
        <v>31.13131109071152</v>
      </c>
      <c r="F918" s="1">
        <v>46.271583395150373</v>
      </c>
      <c r="G918" s="1">
        <v>2.1932485165677038</v>
      </c>
      <c r="H918" s="2">
        <v>12909.95392117259</v>
      </c>
      <c r="I918" s="2">
        <v>234.60024999999999</v>
      </c>
      <c r="J918" s="3">
        <v>46182.615335648137</v>
      </c>
      <c r="K918" t="b">
        <v>0</v>
      </c>
      <c r="L918">
        <v>275</v>
      </c>
    </row>
    <row r="919" spans="1:12" x14ac:dyDescent="0.35">
      <c r="A919" s="1">
        <v>14.467429251734419</v>
      </c>
      <c r="B919" s="1">
        <v>13.72350275518161</v>
      </c>
      <c r="C919" s="1">
        <v>10.12830973597821</v>
      </c>
      <c r="D919" s="1">
        <v>37.094519940742323</v>
      </c>
      <c r="E919" s="1">
        <v>36.912856189069508</v>
      </c>
      <c r="F919" s="1">
        <v>29.567190240252589</v>
      </c>
      <c r="G919" s="1">
        <v>71.291256246503934</v>
      </c>
      <c r="H919" s="2">
        <v>12904.235719204111</v>
      </c>
      <c r="I919" s="2">
        <v>230.11525</v>
      </c>
      <c r="J919" s="3">
        <v>46182.615335648137</v>
      </c>
      <c r="K919" t="b">
        <v>0</v>
      </c>
      <c r="L919">
        <v>275</v>
      </c>
    </row>
    <row r="920" spans="1:12" x14ac:dyDescent="0.35">
      <c r="A920" s="1">
        <v>21.639669649315088</v>
      </c>
      <c r="B920" s="1">
        <v>16.553452913730439</v>
      </c>
      <c r="C920" s="1">
        <v>46.737402363182873</v>
      </c>
      <c r="D920" s="1">
        <v>14.58456921711686</v>
      </c>
      <c r="E920" s="1">
        <v>29.438728468789801</v>
      </c>
      <c r="F920" s="1">
        <v>39.754204480249321</v>
      </c>
      <c r="G920" s="1">
        <v>6.835548667170098</v>
      </c>
      <c r="H920" s="2">
        <v>12893.9320961917</v>
      </c>
      <c r="I920" s="2">
        <v>237.90475000000001</v>
      </c>
      <c r="J920" s="3">
        <v>46182.615335648137</v>
      </c>
      <c r="K920" t="b">
        <v>0</v>
      </c>
      <c r="L920">
        <v>275</v>
      </c>
    </row>
    <row r="921" spans="1:12" x14ac:dyDescent="0.35">
      <c r="A921" s="1">
        <v>17.26497878973268</v>
      </c>
      <c r="B921" s="1">
        <v>18.033743002265251</v>
      </c>
      <c r="C921" s="1">
        <v>10.37828005075918</v>
      </c>
      <c r="D921" s="1">
        <v>36.768745184820688</v>
      </c>
      <c r="E921" s="1">
        <v>39.982183927855239</v>
      </c>
      <c r="F921" s="1">
        <v>28.672616068355751</v>
      </c>
      <c r="G921" s="1">
        <v>72.481248446877672</v>
      </c>
      <c r="H921" s="2">
        <v>12892.83327711468</v>
      </c>
      <c r="I921" s="2">
        <v>242.66274999999999</v>
      </c>
      <c r="J921" s="3">
        <v>46182.615335648137</v>
      </c>
      <c r="K921" t="b">
        <v>0</v>
      </c>
      <c r="L921">
        <v>275</v>
      </c>
    </row>
    <row r="922" spans="1:12" x14ac:dyDescent="0.35">
      <c r="A922" s="1">
        <v>13.30947087789407</v>
      </c>
      <c r="B922" s="1">
        <v>15.86031131384639</v>
      </c>
      <c r="C922" s="1">
        <v>10.805588323926671</v>
      </c>
      <c r="D922" s="1">
        <v>43.865507516315837</v>
      </c>
      <c r="E922" s="1">
        <v>37.56951993172062</v>
      </c>
      <c r="F922" s="1">
        <v>30.017500633723941</v>
      </c>
      <c r="G922" s="1">
        <v>73.110306561456227</v>
      </c>
      <c r="H922" s="2">
        <v>12878.25958799545</v>
      </c>
      <c r="I922" s="2">
        <v>228.83199999999999</v>
      </c>
      <c r="J922" s="3">
        <v>46182.615335648137</v>
      </c>
      <c r="K922" t="b">
        <v>0</v>
      </c>
      <c r="L922">
        <v>275</v>
      </c>
    </row>
    <row r="923" spans="1:12" x14ac:dyDescent="0.35">
      <c r="A923" s="1">
        <v>15.03701868327672</v>
      </c>
      <c r="B923" s="1">
        <v>18.776516161714252</v>
      </c>
      <c r="C923" s="1">
        <v>11.123683487293979</v>
      </c>
      <c r="D923" s="1">
        <v>44.979520795740328</v>
      </c>
      <c r="E923" s="1">
        <v>39.512091675012208</v>
      </c>
      <c r="F923" s="1">
        <v>32.311804585574073</v>
      </c>
      <c r="G923" s="1">
        <v>69.700531230888771</v>
      </c>
      <c r="H923" s="2">
        <v>12875.551456222371</v>
      </c>
      <c r="I923" s="2">
        <v>223.02175</v>
      </c>
      <c r="J923" s="3">
        <v>46182.615335648137</v>
      </c>
      <c r="K923" t="b">
        <v>0</v>
      </c>
      <c r="L923">
        <v>275</v>
      </c>
    </row>
    <row r="924" spans="1:12" x14ac:dyDescent="0.35">
      <c r="A924" s="1">
        <v>14.956232404868199</v>
      </c>
      <c r="B924" s="1">
        <v>12.42946455427901</v>
      </c>
      <c r="C924" s="1">
        <v>10.413514484352611</v>
      </c>
      <c r="D924" s="1">
        <v>39.887627956435303</v>
      </c>
      <c r="E924" s="1">
        <v>38.3172595781461</v>
      </c>
      <c r="F924" s="1">
        <v>29.794388493372889</v>
      </c>
      <c r="G924" s="1">
        <v>74.750314550329762</v>
      </c>
      <c r="H924" s="2">
        <v>12805.723176368359</v>
      </c>
      <c r="I924" s="2">
        <v>237.85675000000001</v>
      </c>
      <c r="J924" s="3">
        <v>46182.615335648137</v>
      </c>
      <c r="K924" t="b">
        <v>0</v>
      </c>
      <c r="L924">
        <v>275</v>
      </c>
    </row>
    <row r="925" spans="1:12" x14ac:dyDescent="0.35">
      <c r="A925" s="1">
        <v>14.533234420265019</v>
      </c>
      <c r="B925" s="1">
        <v>14.36139824084748</v>
      </c>
      <c r="C925" s="1">
        <v>8.8991531204089718</v>
      </c>
      <c r="D925" s="1">
        <v>41.934884496150943</v>
      </c>
      <c r="E925" s="1">
        <v>38.760807475914511</v>
      </c>
      <c r="F925" s="1">
        <v>27.564229350726151</v>
      </c>
      <c r="G925" s="1">
        <v>65.553744797822318</v>
      </c>
      <c r="H925" s="2">
        <v>12770.42638748872</v>
      </c>
      <c r="I925" s="2">
        <v>227.55475000000001</v>
      </c>
      <c r="J925" s="3">
        <v>46182.615335648137</v>
      </c>
      <c r="K925" t="b">
        <v>0</v>
      </c>
      <c r="L925">
        <v>275</v>
      </c>
    </row>
    <row r="926" spans="1:12" x14ac:dyDescent="0.35">
      <c r="A926" s="1">
        <v>16.690798752085069</v>
      </c>
      <c r="B926" s="1">
        <v>14.084022255411901</v>
      </c>
      <c r="C926" s="1">
        <v>11.24246171725806</v>
      </c>
      <c r="D926" s="1">
        <v>41.977616681825083</v>
      </c>
      <c r="E926" s="1">
        <v>39.106207594288762</v>
      </c>
      <c r="F926" s="1">
        <v>30.515912912028821</v>
      </c>
      <c r="G926" s="1">
        <v>69.03790167153592</v>
      </c>
      <c r="H926" s="2">
        <v>12765.754323430639</v>
      </c>
      <c r="I926" s="2">
        <v>228.18774999999999</v>
      </c>
      <c r="J926" s="3">
        <v>46182.615335648137</v>
      </c>
      <c r="K926" t="b">
        <v>0</v>
      </c>
      <c r="L926">
        <v>275</v>
      </c>
    </row>
    <row r="927" spans="1:12" x14ac:dyDescent="0.35">
      <c r="A927" s="1">
        <v>13.63384289551343</v>
      </c>
      <c r="B927" s="1">
        <v>15.52873948649353</v>
      </c>
      <c r="C927" s="1">
        <v>8.4877083027157472</v>
      </c>
      <c r="D927" s="1">
        <v>43.419942875190728</v>
      </c>
      <c r="E927" s="1">
        <v>38.733474686186597</v>
      </c>
      <c r="F927" s="1">
        <v>31.198468555155571</v>
      </c>
      <c r="G927" s="1">
        <v>64.46167710690267</v>
      </c>
      <c r="H927" s="2">
        <v>12724.30762876717</v>
      </c>
      <c r="I927" s="2">
        <v>227.33799999999999</v>
      </c>
      <c r="J927" s="3">
        <v>46182.615335648137</v>
      </c>
      <c r="K927" t="b">
        <v>0</v>
      </c>
      <c r="L927">
        <v>275</v>
      </c>
    </row>
    <row r="928" spans="1:12" x14ac:dyDescent="0.35">
      <c r="A928" s="1">
        <v>15.14907100430676</v>
      </c>
      <c r="B928" s="1">
        <v>13.23589016298247</v>
      </c>
      <c r="C928" s="1">
        <v>10.059333014197451</v>
      </c>
      <c r="D928" s="1">
        <v>42.838354682211971</v>
      </c>
      <c r="E928" s="1">
        <v>40.50586231557633</v>
      </c>
      <c r="F928" s="1">
        <v>30.433522865582681</v>
      </c>
      <c r="G928" s="1">
        <v>64.130266223258872</v>
      </c>
      <c r="H928" s="2">
        <v>12663.002337039259</v>
      </c>
      <c r="I928" s="2">
        <v>234.36474999999999</v>
      </c>
      <c r="J928" s="3">
        <v>46182.615335648137</v>
      </c>
      <c r="K928" t="b">
        <v>0</v>
      </c>
      <c r="L928">
        <v>275</v>
      </c>
    </row>
    <row r="929" spans="1:12" x14ac:dyDescent="0.35">
      <c r="A929" s="1">
        <v>19.815971543580549</v>
      </c>
      <c r="B929" s="1">
        <v>14.69152722025677</v>
      </c>
      <c r="C929" s="1">
        <v>49.787621716880849</v>
      </c>
      <c r="D929" s="1">
        <v>9.5800106740715307</v>
      </c>
      <c r="E929" s="1">
        <v>28.681144627934259</v>
      </c>
      <c r="F929" s="1">
        <v>40.274068489937598</v>
      </c>
      <c r="G929" s="1">
        <v>14.65996054371036</v>
      </c>
      <c r="H929" s="2">
        <v>12642.256541195031</v>
      </c>
      <c r="I929" s="2">
        <v>229.23474999999999</v>
      </c>
      <c r="J929" s="3">
        <v>46182.615335648137</v>
      </c>
      <c r="K929" t="b">
        <v>0</v>
      </c>
      <c r="L929">
        <v>275</v>
      </c>
    </row>
    <row r="930" spans="1:12" x14ac:dyDescent="0.35">
      <c r="A930" s="1">
        <v>13.27965323331204</v>
      </c>
      <c r="B930" s="1">
        <v>13.323823018929909</v>
      </c>
      <c r="C930" s="1">
        <v>10.77424025626892</v>
      </c>
      <c r="D930" s="1">
        <v>46.934937393028889</v>
      </c>
      <c r="E930" s="1">
        <v>39.105385066597862</v>
      </c>
      <c r="F930" s="1">
        <v>32.535895331008028</v>
      </c>
      <c r="G930" s="1">
        <v>70.854250596394891</v>
      </c>
      <c r="H930" s="2">
        <v>12620.20581887865</v>
      </c>
      <c r="I930" s="2">
        <v>231.69475</v>
      </c>
      <c r="J930" s="3">
        <v>46182.615335648137</v>
      </c>
      <c r="K930" t="b">
        <v>0</v>
      </c>
      <c r="L930">
        <v>275</v>
      </c>
    </row>
    <row r="931" spans="1:12" x14ac:dyDescent="0.35">
      <c r="A931" s="1">
        <v>14.21090230824997</v>
      </c>
      <c r="B931" s="1">
        <v>14.4619604466612</v>
      </c>
      <c r="C931" s="1">
        <v>9.9772056798821112</v>
      </c>
      <c r="D931" s="1">
        <v>47.335805354651363</v>
      </c>
      <c r="E931" s="1">
        <v>39.204251082519562</v>
      </c>
      <c r="F931" s="1">
        <v>28.720849134659709</v>
      </c>
      <c r="G931" s="1">
        <v>66.125542362592128</v>
      </c>
      <c r="H931" s="2">
        <v>12573.79221211008</v>
      </c>
      <c r="I931" s="2">
        <v>226.97575000000001</v>
      </c>
      <c r="J931" s="3">
        <v>46182.615335648137</v>
      </c>
      <c r="K931" t="b">
        <v>0</v>
      </c>
      <c r="L931">
        <v>275</v>
      </c>
    </row>
    <row r="932" spans="1:12" x14ac:dyDescent="0.35">
      <c r="A932" s="1">
        <v>14.19556275374158</v>
      </c>
      <c r="B932" s="1">
        <v>11.871590735497589</v>
      </c>
      <c r="C932" s="1">
        <v>9.9941370642217287</v>
      </c>
      <c r="D932" s="1">
        <v>40.847065190072492</v>
      </c>
      <c r="E932" s="1">
        <v>37.810332464278908</v>
      </c>
      <c r="F932" s="1">
        <v>31.130997299899921</v>
      </c>
      <c r="G932" s="1">
        <v>65.257622762840768</v>
      </c>
      <c r="H932" s="2">
        <v>12547.558348251379</v>
      </c>
      <c r="I932" s="2">
        <v>231.17500000000001</v>
      </c>
      <c r="J932" s="3">
        <v>46182.615335648137</v>
      </c>
      <c r="K932" t="b">
        <v>0</v>
      </c>
      <c r="L932">
        <v>275</v>
      </c>
    </row>
    <row r="933" spans="1:12" x14ac:dyDescent="0.35">
      <c r="A933" s="1">
        <v>17.980210561780609</v>
      </c>
      <c r="B933" s="1">
        <v>14.01351604274984</v>
      </c>
      <c r="C933" s="1">
        <v>10.64068781364292</v>
      </c>
      <c r="D933" s="1">
        <v>43.580049918479212</v>
      </c>
      <c r="E933" s="1">
        <v>39.693012121647818</v>
      </c>
      <c r="F933" s="1">
        <v>31.469458824735451</v>
      </c>
      <c r="G933" s="1">
        <v>64.240156747477954</v>
      </c>
      <c r="H933" s="2">
        <v>12536.593705569099</v>
      </c>
      <c r="I933" s="2">
        <v>230.47</v>
      </c>
      <c r="J933" s="3">
        <v>46182.615335648137</v>
      </c>
      <c r="K933" t="b">
        <v>0</v>
      </c>
      <c r="L933">
        <v>275</v>
      </c>
    </row>
    <row r="934" spans="1:12" x14ac:dyDescent="0.35">
      <c r="A934" s="1">
        <v>16.094624003462119</v>
      </c>
      <c r="B934" s="1">
        <v>12.261296419226699</v>
      </c>
      <c r="C934" s="1">
        <v>11.34448339850757</v>
      </c>
      <c r="D934" s="1">
        <v>45.550543242347267</v>
      </c>
      <c r="E934" s="1">
        <v>39.433841773072899</v>
      </c>
      <c r="F934" s="1">
        <v>32.078351963734598</v>
      </c>
      <c r="G934" s="1">
        <v>64.474624245572983</v>
      </c>
      <c r="H934" s="2">
        <v>12380.34732905937</v>
      </c>
      <c r="I934" s="2">
        <v>235.72225</v>
      </c>
      <c r="J934" s="3">
        <v>46182.615335648137</v>
      </c>
      <c r="K934" t="b">
        <v>0</v>
      </c>
      <c r="L934">
        <v>275</v>
      </c>
    </row>
    <row r="935" spans="1:12" x14ac:dyDescent="0.35">
      <c r="A935" s="1">
        <v>13.717910137796119</v>
      </c>
      <c r="B935" s="1">
        <v>18.109045203145111</v>
      </c>
      <c r="C935" s="1">
        <v>10.92071189213304</v>
      </c>
      <c r="D935" s="1">
        <v>36.662258377516402</v>
      </c>
      <c r="E935" s="1">
        <v>36.417442588473527</v>
      </c>
      <c r="F935" s="1">
        <v>27.510482208577969</v>
      </c>
      <c r="G935" s="1">
        <v>75.740964583870237</v>
      </c>
      <c r="H935" s="2">
        <v>13071.57609008536</v>
      </c>
      <c r="I935" s="2">
        <v>232.07650000000001</v>
      </c>
      <c r="J935" s="3">
        <v>46182.686018518521</v>
      </c>
      <c r="K935" t="b">
        <v>0</v>
      </c>
      <c r="L935">
        <v>275</v>
      </c>
    </row>
    <row r="936" spans="1:12" x14ac:dyDescent="0.35">
      <c r="A936" s="1">
        <v>16.997892683935859</v>
      </c>
      <c r="B936" s="1">
        <v>15.33882551679253</v>
      </c>
      <c r="C936" s="1">
        <v>13.59151582703568</v>
      </c>
      <c r="D936" s="1">
        <v>35.468968137963763</v>
      </c>
      <c r="E936" s="1">
        <v>40.678854208057331</v>
      </c>
      <c r="F936" s="1">
        <v>28.80214374680758</v>
      </c>
      <c r="G936" s="1">
        <v>71.405500353014759</v>
      </c>
      <c r="H936" s="2">
        <v>13055.3603763427</v>
      </c>
      <c r="I936" s="2">
        <v>227.32149999999999</v>
      </c>
      <c r="J936" s="3">
        <v>46182.686018518521</v>
      </c>
      <c r="K936" t="b">
        <v>0</v>
      </c>
      <c r="L936">
        <v>275</v>
      </c>
    </row>
    <row r="937" spans="1:12" x14ac:dyDescent="0.35">
      <c r="A937" s="1">
        <v>15.62920966692452</v>
      </c>
      <c r="B937" s="1">
        <v>17.497458076988121</v>
      </c>
      <c r="C937" s="1">
        <v>11.2572206578508</v>
      </c>
      <c r="D937" s="1">
        <v>40.557289935498247</v>
      </c>
      <c r="E937" s="1">
        <v>39.298958969133089</v>
      </c>
      <c r="F937" s="1">
        <v>31.120514690404061</v>
      </c>
      <c r="G937" s="1">
        <v>75.519036790184103</v>
      </c>
      <c r="H937" s="2">
        <v>13034.65530095386</v>
      </c>
      <c r="I937" s="2">
        <v>231.51025000000001</v>
      </c>
      <c r="J937" s="3">
        <v>46182.686018518521</v>
      </c>
      <c r="K937" t="b">
        <v>0</v>
      </c>
      <c r="L937">
        <v>275</v>
      </c>
    </row>
    <row r="938" spans="1:12" x14ac:dyDescent="0.35">
      <c r="A938" s="1">
        <v>14.9031119275257</v>
      </c>
      <c r="B938" s="1">
        <v>18.086104963157791</v>
      </c>
      <c r="C938" s="1">
        <v>9.0452594043229606</v>
      </c>
      <c r="D938" s="1">
        <v>37.682511523727143</v>
      </c>
      <c r="E938" s="1">
        <v>36.887271953949387</v>
      </c>
      <c r="F938" s="1">
        <v>28.928962664354199</v>
      </c>
      <c r="G938" s="1">
        <v>69.964895614834944</v>
      </c>
      <c r="H938" s="2">
        <v>12990.116865890721</v>
      </c>
      <c r="I938" s="2">
        <v>233.06125</v>
      </c>
      <c r="J938" s="3">
        <v>46182.686018518521</v>
      </c>
      <c r="K938" t="b">
        <v>0</v>
      </c>
      <c r="L938">
        <v>275</v>
      </c>
    </row>
    <row r="939" spans="1:12" x14ac:dyDescent="0.35">
      <c r="A939" s="1">
        <v>16.439293887057939</v>
      </c>
      <c r="B939" s="1">
        <v>18.86723214144536</v>
      </c>
      <c r="C939" s="1">
        <v>11.728008664847311</v>
      </c>
      <c r="D939" s="1">
        <v>39.69864097704847</v>
      </c>
      <c r="E939" s="1">
        <v>39.500586136840028</v>
      </c>
      <c r="F939" s="1">
        <v>28.305766095850331</v>
      </c>
      <c r="G939" s="1">
        <v>70.939566457435021</v>
      </c>
      <c r="H939" s="2">
        <v>12956.729773674489</v>
      </c>
      <c r="I939" s="2">
        <v>226.03</v>
      </c>
      <c r="J939" s="3">
        <v>46182.686018518521</v>
      </c>
      <c r="K939" t="b">
        <v>0</v>
      </c>
      <c r="L939">
        <v>275</v>
      </c>
    </row>
    <row r="940" spans="1:12" x14ac:dyDescent="0.35">
      <c r="A940" s="1">
        <v>16.08954244554327</v>
      </c>
      <c r="B940" s="1">
        <v>17.793283190752842</v>
      </c>
      <c r="C940" s="1">
        <v>12.87640347889273</v>
      </c>
      <c r="D940" s="1">
        <v>39.778131682341183</v>
      </c>
      <c r="E940" s="1">
        <v>39.561714340192211</v>
      </c>
      <c r="F940" s="1">
        <v>31.62333794796573</v>
      </c>
      <c r="G940" s="1">
        <v>68.902772403144695</v>
      </c>
      <c r="H940" s="2">
        <v>12945.725801940651</v>
      </c>
      <c r="I940" s="2">
        <v>224.36275000000001</v>
      </c>
      <c r="J940" s="3">
        <v>46182.686018518521</v>
      </c>
      <c r="K940" t="b">
        <v>0</v>
      </c>
      <c r="L940">
        <v>275</v>
      </c>
    </row>
    <row r="941" spans="1:12" x14ac:dyDescent="0.35">
      <c r="A941" s="1">
        <v>21.259220168224129</v>
      </c>
      <c r="B941" s="1">
        <v>17.777910494055639</v>
      </c>
      <c r="C941" s="1">
        <v>46.637532827147048</v>
      </c>
      <c r="D941" s="1">
        <v>14.21519173071866</v>
      </c>
      <c r="E941" s="1">
        <v>29.098315047305839</v>
      </c>
      <c r="F941" s="1">
        <v>40.569688132571592</v>
      </c>
      <c r="G941" s="1">
        <v>7.9980932367538582</v>
      </c>
      <c r="H941" s="2">
        <v>12943.205935655869</v>
      </c>
      <c r="I941" s="2">
        <v>236.38</v>
      </c>
      <c r="J941" s="3">
        <v>46182.686018518521</v>
      </c>
      <c r="K941" t="b">
        <v>0</v>
      </c>
      <c r="L941">
        <v>275</v>
      </c>
    </row>
    <row r="942" spans="1:12" x14ac:dyDescent="0.35">
      <c r="A942" s="1">
        <v>16.772222661447081</v>
      </c>
      <c r="B942" s="1">
        <v>16.493306063911479</v>
      </c>
      <c r="C942" s="1">
        <v>13.26286790764205</v>
      </c>
      <c r="D942" s="1">
        <v>39.663115985258663</v>
      </c>
      <c r="E942" s="1">
        <v>39.85937093927825</v>
      </c>
      <c r="F942" s="1">
        <v>31.87385546355965</v>
      </c>
      <c r="G942" s="1">
        <v>73.190649062721235</v>
      </c>
      <c r="H942" s="2">
        <v>12926.75899681416</v>
      </c>
      <c r="I942" s="2">
        <v>234.29499999999999</v>
      </c>
      <c r="J942" s="3">
        <v>46182.686018518521</v>
      </c>
      <c r="K942" t="b">
        <v>0</v>
      </c>
      <c r="L942">
        <v>275</v>
      </c>
    </row>
    <row r="943" spans="1:12" x14ac:dyDescent="0.35">
      <c r="A943" s="1">
        <v>12.950391975201031</v>
      </c>
      <c r="B943" s="1">
        <v>14.98610883021008</v>
      </c>
      <c r="C943" s="1">
        <v>11.83601099941662</v>
      </c>
      <c r="D943" s="1">
        <v>40.780455483550412</v>
      </c>
      <c r="E943" s="1">
        <v>38.812836804413152</v>
      </c>
      <c r="F943" s="1">
        <v>29.62395248219735</v>
      </c>
      <c r="G943" s="1">
        <v>69.72035203295836</v>
      </c>
      <c r="H943" s="2">
        <v>12876.59003759058</v>
      </c>
      <c r="I943" s="2">
        <v>224.01025000000001</v>
      </c>
      <c r="J943" s="3">
        <v>46182.686018518521</v>
      </c>
      <c r="K943" t="b">
        <v>0</v>
      </c>
      <c r="L943">
        <v>275</v>
      </c>
    </row>
    <row r="944" spans="1:12" x14ac:dyDescent="0.35">
      <c r="A944" s="1">
        <v>14.300444716560911</v>
      </c>
      <c r="B944" s="1">
        <v>17.71608823592382</v>
      </c>
      <c r="C944" s="1">
        <v>12.74973113193688</v>
      </c>
      <c r="D944" s="1">
        <v>38.023314973622988</v>
      </c>
      <c r="E944" s="1">
        <v>38.281916507804802</v>
      </c>
      <c r="F944" s="1">
        <v>28.942411627603171</v>
      </c>
      <c r="G944" s="1">
        <v>66.022916594270342</v>
      </c>
      <c r="H944" s="2">
        <v>12874.3902628288</v>
      </c>
      <c r="I944" s="2">
        <v>224.96725000000001</v>
      </c>
      <c r="J944" s="3">
        <v>46182.686018518521</v>
      </c>
      <c r="K944" t="b">
        <v>0</v>
      </c>
      <c r="L944">
        <v>275</v>
      </c>
    </row>
    <row r="945" spans="1:12" x14ac:dyDescent="0.35">
      <c r="A945" s="1">
        <v>13.6466932843484</v>
      </c>
      <c r="B945" s="1">
        <v>16.76017237386964</v>
      </c>
      <c r="C945" s="1">
        <v>12.411508901392679</v>
      </c>
      <c r="D945" s="1">
        <v>41.931479396490658</v>
      </c>
      <c r="E945" s="1">
        <v>40.166813559967807</v>
      </c>
      <c r="F945" s="1">
        <v>31.424507563127431</v>
      </c>
      <c r="G945" s="1">
        <v>69.163545672950988</v>
      </c>
      <c r="H945" s="2">
        <v>12872.91643854239</v>
      </c>
      <c r="I945" s="2">
        <v>223.429</v>
      </c>
      <c r="J945" s="3">
        <v>46182.686018518521</v>
      </c>
      <c r="K945" t="b">
        <v>0</v>
      </c>
      <c r="L945">
        <v>275</v>
      </c>
    </row>
    <row r="946" spans="1:12" x14ac:dyDescent="0.35">
      <c r="A946" s="1">
        <v>14.61681661580139</v>
      </c>
      <c r="B946" s="1">
        <v>14.2675087798091</v>
      </c>
      <c r="C946" s="1">
        <v>10.056257879485861</v>
      </c>
      <c r="D946" s="1">
        <v>40.854706580212763</v>
      </c>
      <c r="E946" s="1">
        <v>38.127260568953929</v>
      </c>
      <c r="F946" s="1">
        <v>29.32883499592894</v>
      </c>
      <c r="G946" s="1">
        <v>67.07088136368283</v>
      </c>
      <c r="H946" s="2">
        <v>12830.14000055374</v>
      </c>
      <c r="I946" s="2">
        <v>222.43</v>
      </c>
      <c r="J946" s="3">
        <v>46182.686018518521</v>
      </c>
      <c r="K946" t="b">
        <v>0</v>
      </c>
      <c r="L946">
        <v>275</v>
      </c>
    </row>
    <row r="947" spans="1:12" x14ac:dyDescent="0.35">
      <c r="A947" s="1">
        <v>12.92618857649331</v>
      </c>
      <c r="B947" s="1">
        <v>15.9446029485071</v>
      </c>
      <c r="C947" s="1">
        <v>10.35289334693422</v>
      </c>
      <c r="D947" s="1">
        <v>39.902179413161178</v>
      </c>
      <c r="E947" s="1">
        <v>39.467750329387087</v>
      </c>
      <c r="F947" s="1">
        <v>32.660393485552341</v>
      </c>
      <c r="G947" s="1">
        <v>66.625493270624546</v>
      </c>
      <c r="H947" s="2">
        <v>12825.320770186039</v>
      </c>
      <c r="I947" s="2">
        <v>227.77600000000001</v>
      </c>
      <c r="J947" s="3">
        <v>46182.686018518521</v>
      </c>
      <c r="K947" t="b">
        <v>0</v>
      </c>
      <c r="L947">
        <v>275</v>
      </c>
    </row>
    <row r="948" spans="1:12" x14ac:dyDescent="0.35">
      <c r="A948" s="1">
        <v>13.98518249696704</v>
      </c>
      <c r="B948" s="1">
        <v>12.37672338592264</v>
      </c>
      <c r="C948" s="1">
        <v>10.2548198530256</v>
      </c>
      <c r="D948" s="1">
        <v>35.730773585390928</v>
      </c>
      <c r="E948" s="1">
        <v>36.198866489583899</v>
      </c>
      <c r="F948" s="1">
        <v>29.498358935747142</v>
      </c>
      <c r="G948" s="1">
        <v>70.536061159448749</v>
      </c>
      <c r="H948" s="2">
        <v>12811.2935682147</v>
      </c>
      <c r="I948" s="2">
        <v>232.75299999999999</v>
      </c>
      <c r="J948" s="3">
        <v>46182.686018518521</v>
      </c>
      <c r="K948" t="b">
        <v>0</v>
      </c>
      <c r="L948">
        <v>275</v>
      </c>
    </row>
    <row r="949" spans="1:12" x14ac:dyDescent="0.35">
      <c r="A949" s="1">
        <v>14.796127044974339</v>
      </c>
      <c r="B949" s="1">
        <v>12.4551847361094</v>
      </c>
      <c r="C949" s="1">
        <v>13.126613917076879</v>
      </c>
      <c r="D949" s="1">
        <v>40.821778855716339</v>
      </c>
      <c r="E949" s="1">
        <v>41.067205284594422</v>
      </c>
      <c r="F949" s="1">
        <v>28.358364906728941</v>
      </c>
      <c r="G949" s="1">
        <v>68.93430521710836</v>
      </c>
      <c r="H949" s="2">
        <v>12809.27669463181</v>
      </c>
      <c r="I949" s="2">
        <v>230.7655</v>
      </c>
      <c r="J949" s="3">
        <v>46182.686018518521</v>
      </c>
      <c r="K949" t="b">
        <v>0</v>
      </c>
      <c r="L949">
        <v>275</v>
      </c>
    </row>
    <row r="950" spans="1:12" x14ac:dyDescent="0.35">
      <c r="A950" s="1">
        <v>15.87531526428169</v>
      </c>
      <c r="B950" s="1">
        <v>17.917188533405671</v>
      </c>
      <c r="C950" s="1">
        <v>10.13877025758806</v>
      </c>
      <c r="D950" s="1">
        <v>42.637502794349579</v>
      </c>
      <c r="E950" s="1">
        <v>38.426497750731961</v>
      </c>
      <c r="F950" s="1">
        <v>30.844808329106399</v>
      </c>
      <c r="G950" s="1">
        <v>63.95419898238994</v>
      </c>
      <c r="H950" s="2">
        <v>12798.11063243291</v>
      </c>
      <c r="I950" s="2">
        <v>226.40875</v>
      </c>
      <c r="J950" s="3">
        <v>46182.686018518521</v>
      </c>
      <c r="K950" t="b">
        <v>0</v>
      </c>
      <c r="L950">
        <v>275</v>
      </c>
    </row>
    <row r="951" spans="1:12" x14ac:dyDescent="0.35">
      <c r="A951" s="1">
        <v>41.968285335642562</v>
      </c>
      <c r="B951" s="1">
        <v>17.70406422952821</v>
      </c>
      <c r="C951" s="1">
        <v>25.672298844966409</v>
      </c>
      <c r="D951" s="1">
        <v>23.149301826155131</v>
      </c>
      <c r="E951" s="1">
        <v>32.331074057616448</v>
      </c>
      <c r="F951" s="1">
        <v>42.648990910414717</v>
      </c>
      <c r="G951" s="1">
        <v>1.0333107990512691</v>
      </c>
      <c r="H951" s="2">
        <v>12792.26096220904</v>
      </c>
      <c r="I951" s="2">
        <v>241.92625000000001</v>
      </c>
      <c r="J951" s="3">
        <v>46182.686018518521</v>
      </c>
      <c r="K951" t="b">
        <v>0</v>
      </c>
      <c r="L951">
        <v>275</v>
      </c>
    </row>
    <row r="952" spans="1:12" x14ac:dyDescent="0.35">
      <c r="A952" s="1">
        <v>17.05294689181942</v>
      </c>
      <c r="B952" s="1">
        <v>11.419234471234089</v>
      </c>
      <c r="C952" s="1">
        <v>9.4084787823426979</v>
      </c>
      <c r="D952" s="1">
        <v>37.861533504575092</v>
      </c>
      <c r="E952" s="1">
        <v>38.79855182534132</v>
      </c>
      <c r="F952" s="1">
        <v>27.681494012648692</v>
      </c>
      <c r="G952" s="1">
        <v>69.998559952767366</v>
      </c>
      <c r="H952" s="2">
        <v>12782.983304840311</v>
      </c>
      <c r="I952" s="2">
        <v>232.98400000000001</v>
      </c>
      <c r="J952" s="3">
        <v>46182.686018518521</v>
      </c>
      <c r="K952" t="b">
        <v>0</v>
      </c>
      <c r="L952">
        <v>275</v>
      </c>
    </row>
    <row r="953" spans="1:12" x14ac:dyDescent="0.35">
      <c r="A953" s="1">
        <v>15.92812455641424</v>
      </c>
      <c r="B953" s="1">
        <v>18.565019623991422</v>
      </c>
      <c r="C953" s="1">
        <v>11.560962679900021</v>
      </c>
      <c r="D953" s="1">
        <v>43.172842453661907</v>
      </c>
      <c r="E953" s="1">
        <v>40.746821261633727</v>
      </c>
      <c r="F953" s="1">
        <v>30.570609559701449</v>
      </c>
      <c r="G953" s="1">
        <v>62.996664302782939</v>
      </c>
      <c r="H953" s="2">
        <v>12716.102956011429</v>
      </c>
      <c r="I953" s="2">
        <v>239.92150000000001</v>
      </c>
      <c r="J953" s="3">
        <v>46182.686018518521</v>
      </c>
      <c r="K953" t="b">
        <v>0</v>
      </c>
      <c r="L953">
        <v>275</v>
      </c>
    </row>
    <row r="954" spans="1:12" x14ac:dyDescent="0.35">
      <c r="A954" s="1">
        <v>14.855028177819801</v>
      </c>
      <c r="B954" s="1">
        <v>13.30196495685357</v>
      </c>
      <c r="C954" s="1">
        <v>10.29525045996327</v>
      </c>
      <c r="D954" s="1">
        <v>45.944931089031407</v>
      </c>
      <c r="E954" s="1">
        <v>38.845190165687931</v>
      </c>
      <c r="F954" s="1">
        <v>28.618893779309658</v>
      </c>
      <c r="G954" s="1">
        <v>67.561198615982832</v>
      </c>
      <c r="H954" s="2">
        <v>12639.286307340581</v>
      </c>
      <c r="I954" s="2">
        <v>224.6575</v>
      </c>
      <c r="J954" s="3">
        <v>46182.686018518521</v>
      </c>
      <c r="K954" t="b">
        <v>0</v>
      </c>
      <c r="L954">
        <v>275</v>
      </c>
    </row>
    <row r="955" spans="1:12" x14ac:dyDescent="0.35">
      <c r="A955" s="1">
        <v>17.799721511462931</v>
      </c>
      <c r="B955" s="1">
        <v>17.69341384342146</v>
      </c>
      <c r="C955" s="1">
        <v>46.480755305043452</v>
      </c>
      <c r="D955" s="1">
        <v>9.3283467217161764</v>
      </c>
      <c r="E955" s="1">
        <v>32.186687782463252</v>
      </c>
      <c r="F955" s="1">
        <v>45.748215357308673</v>
      </c>
      <c r="G955" s="1">
        <v>6.4454665194773142</v>
      </c>
      <c r="H955" s="2">
        <v>13084.58563732278</v>
      </c>
      <c r="I955" s="2">
        <v>234.54925</v>
      </c>
      <c r="J955" s="3">
        <v>46182.767523148148</v>
      </c>
      <c r="K955" t="b">
        <v>0</v>
      </c>
      <c r="L955">
        <v>275</v>
      </c>
    </row>
    <row r="956" spans="1:12" x14ac:dyDescent="0.35">
      <c r="A956" s="1">
        <v>17.045418835895109</v>
      </c>
      <c r="B956" s="1">
        <v>17.730821607793889</v>
      </c>
      <c r="C956" s="1">
        <v>11.89255666951852</v>
      </c>
      <c r="D956" s="1">
        <v>37.94331077115212</v>
      </c>
      <c r="E956" s="1">
        <v>39.344851232094797</v>
      </c>
      <c r="F956" s="1">
        <v>28.92516293610932</v>
      </c>
      <c r="G956" s="1">
        <v>74.915496323227714</v>
      </c>
      <c r="H956" s="2">
        <v>13071.54399143194</v>
      </c>
      <c r="I956" s="2">
        <v>238.10050000000001</v>
      </c>
      <c r="J956" s="3">
        <v>46182.767523148148</v>
      </c>
      <c r="K956" t="b">
        <v>0</v>
      </c>
      <c r="L956">
        <v>275</v>
      </c>
    </row>
    <row r="957" spans="1:12" x14ac:dyDescent="0.35">
      <c r="A957" s="1">
        <v>15.292889107237221</v>
      </c>
      <c r="B957" s="1">
        <v>18.411198995229089</v>
      </c>
      <c r="C957" s="1">
        <v>10.713985033395121</v>
      </c>
      <c r="D957" s="1">
        <v>40.541260146768963</v>
      </c>
      <c r="E957" s="1">
        <v>37.900079544985189</v>
      </c>
      <c r="F957" s="1">
        <v>30.540668088915599</v>
      </c>
      <c r="G957" s="1">
        <v>75.510919449557633</v>
      </c>
      <c r="H957" s="2">
        <v>13063.05083595458</v>
      </c>
      <c r="I957" s="2">
        <v>234.09399999999999</v>
      </c>
      <c r="J957" s="3">
        <v>46182.767523148148</v>
      </c>
      <c r="K957" t="b">
        <v>0</v>
      </c>
      <c r="L957">
        <v>275</v>
      </c>
    </row>
    <row r="958" spans="1:12" x14ac:dyDescent="0.35">
      <c r="A958" s="1">
        <v>16.493482114896882</v>
      </c>
      <c r="B958" s="1">
        <v>15.18597230525855</v>
      </c>
      <c r="C958" s="1">
        <v>12.97865759609353</v>
      </c>
      <c r="D958" s="1">
        <v>36.677368689973541</v>
      </c>
      <c r="E958" s="1">
        <v>41.509991396741519</v>
      </c>
      <c r="F958" s="1">
        <v>27.666974810083531</v>
      </c>
      <c r="G958" s="1">
        <v>72.361047362837752</v>
      </c>
      <c r="H958" s="2">
        <v>13056.76912987283</v>
      </c>
      <c r="I958" s="2">
        <v>222.7825</v>
      </c>
      <c r="J958" s="3">
        <v>46182.767523148148</v>
      </c>
      <c r="K958" t="b">
        <v>0</v>
      </c>
      <c r="L958">
        <v>275</v>
      </c>
    </row>
    <row r="959" spans="1:12" x14ac:dyDescent="0.35">
      <c r="A959" s="1">
        <v>17.15652906668106</v>
      </c>
      <c r="B959" s="1">
        <v>17.013552651830409</v>
      </c>
      <c r="C959" s="1">
        <v>12.33551008181373</v>
      </c>
      <c r="D959" s="1">
        <v>36.984700257161577</v>
      </c>
      <c r="E959" s="1">
        <v>41.257634674866559</v>
      </c>
      <c r="F959" s="1">
        <v>30.029488610358211</v>
      </c>
      <c r="G959" s="1">
        <v>72.971898548126987</v>
      </c>
      <c r="H959" s="2">
        <v>13053.291078248711</v>
      </c>
      <c r="I959" s="2">
        <v>232.477</v>
      </c>
      <c r="J959" s="3">
        <v>46182.767523148148</v>
      </c>
      <c r="K959" t="b">
        <v>0</v>
      </c>
      <c r="L959">
        <v>275</v>
      </c>
    </row>
    <row r="960" spans="1:12" x14ac:dyDescent="0.35">
      <c r="A960" s="1">
        <v>15.949724772582</v>
      </c>
      <c r="B960" s="1">
        <v>17.726298445507791</v>
      </c>
      <c r="C960" s="1">
        <v>10.264021278244581</v>
      </c>
      <c r="D960" s="1">
        <v>40.18992258134309</v>
      </c>
      <c r="E960" s="1">
        <v>38.980640186725623</v>
      </c>
      <c r="F960" s="1">
        <v>30.565427663936621</v>
      </c>
      <c r="G960" s="1">
        <v>75.140136097896075</v>
      </c>
      <c r="H960" s="2">
        <v>13039.90496688106</v>
      </c>
      <c r="I960" s="2">
        <v>233.73099999999999</v>
      </c>
      <c r="J960" s="3">
        <v>46182.767523148148</v>
      </c>
      <c r="K960" t="b">
        <v>0</v>
      </c>
      <c r="L960">
        <v>275</v>
      </c>
    </row>
    <row r="961" spans="1:12" x14ac:dyDescent="0.35">
      <c r="A961" s="1">
        <v>15.15144725166968</v>
      </c>
      <c r="B961" s="1">
        <v>18.103478329273141</v>
      </c>
      <c r="C961" s="1">
        <v>12.28490781129277</v>
      </c>
      <c r="D961" s="1">
        <v>35.051581513948243</v>
      </c>
      <c r="E961" s="1">
        <v>39.8578092741364</v>
      </c>
      <c r="F961" s="1">
        <v>30.800299907066091</v>
      </c>
      <c r="G961" s="1">
        <v>69.377805709853504</v>
      </c>
      <c r="H961" s="2">
        <v>13034.24963233081</v>
      </c>
      <c r="I961" s="2">
        <v>229.80099999999999</v>
      </c>
      <c r="J961" s="3">
        <v>46182.767523148148</v>
      </c>
      <c r="K961" t="b">
        <v>0</v>
      </c>
      <c r="L961">
        <v>275</v>
      </c>
    </row>
    <row r="962" spans="1:12" x14ac:dyDescent="0.35">
      <c r="A962" s="1">
        <v>16.453043760983821</v>
      </c>
      <c r="B962" s="1">
        <v>17.54971943748642</v>
      </c>
      <c r="C962" s="1">
        <v>13.37056292007494</v>
      </c>
      <c r="D962" s="1">
        <v>38.294009847500682</v>
      </c>
      <c r="E962" s="1">
        <v>39.393663383157573</v>
      </c>
      <c r="F962" s="1">
        <v>30.3650887537264</v>
      </c>
      <c r="G962" s="1">
        <v>71.604807890482277</v>
      </c>
      <c r="H962" s="2">
        <v>13024.33074329521</v>
      </c>
      <c r="I962" s="2">
        <v>226.9315</v>
      </c>
      <c r="J962" s="3">
        <v>46182.767523148148</v>
      </c>
      <c r="K962" t="b">
        <v>0</v>
      </c>
      <c r="L962">
        <v>275</v>
      </c>
    </row>
    <row r="963" spans="1:12" x14ac:dyDescent="0.35">
      <c r="A963" s="1">
        <v>17.1472695939255</v>
      </c>
      <c r="B963" s="1">
        <v>13.363538871039619</v>
      </c>
      <c r="C963" s="1">
        <v>13.769853735786789</v>
      </c>
      <c r="D963" s="1">
        <v>34.553413641044322</v>
      </c>
      <c r="E963" s="1">
        <v>39.871545908075333</v>
      </c>
      <c r="F963" s="1">
        <v>27.492649706008869</v>
      </c>
      <c r="G963" s="1">
        <v>70.571570676093572</v>
      </c>
      <c r="H963" s="2">
        <v>13019.23371558767</v>
      </c>
      <c r="I963" s="2">
        <v>226.97274999999999</v>
      </c>
      <c r="J963" s="3">
        <v>46182.767523148148</v>
      </c>
      <c r="K963" t="b">
        <v>0</v>
      </c>
      <c r="L963">
        <v>275</v>
      </c>
    </row>
    <row r="964" spans="1:12" x14ac:dyDescent="0.35">
      <c r="A964" s="1">
        <v>14.66549629801721</v>
      </c>
      <c r="B964" s="1">
        <v>15.31670410321302</v>
      </c>
      <c r="C964" s="1">
        <v>9.6177670409159095</v>
      </c>
      <c r="D964" s="1">
        <v>39.609031138822267</v>
      </c>
      <c r="E964" s="1">
        <v>39.702212762768148</v>
      </c>
      <c r="F964" s="1">
        <v>29.975509064877649</v>
      </c>
      <c r="G964" s="1">
        <v>74.73252128242062</v>
      </c>
      <c r="H964" s="2">
        <v>13018.073240629161</v>
      </c>
      <c r="I964" s="2">
        <v>228.12774999999999</v>
      </c>
      <c r="J964" s="3">
        <v>46182.767523148148</v>
      </c>
      <c r="K964" t="b">
        <v>0</v>
      </c>
      <c r="L964">
        <v>275</v>
      </c>
    </row>
    <row r="965" spans="1:12" x14ac:dyDescent="0.35">
      <c r="A965" s="1">
        <v>13.774518163324791</v>
      </c>
      <c r="B965" s="1">
        <v>16.092299355946221</v>
      </c>
      <c r="C965" s="1">
        <v>10.98310359536956</v>
      </c>
      <c r="D965" s="1">
        <v>39.377853599224949</v>
      </c>
      <c r="E965" s="1">
        <v>37.865510375440131</v>
      </c>
      <c r="F965" s="1">
        <v>27.532171246245291</v>
      </c>
      <c r="G965" s="1">
        <v>74.2893808586918</v>
      </c>
      <c r="H965" s="2">
        <v>13016.480358519901</v>
      </c>
      <c r="I965" s="2">
        <v>225.83125000000001</v>
      </c>
      <c r="J965" s="3">
        <v>46182.767523148148</v>
      </c>
      <c r="K965" t="b">
        <v>0</v>
      </c>
      <c r="L965">
        <v>275</v>
      </c>
    </row>
    <row r="966" spans="1:12" x14ac:dyDescent="0.35">
      <c r="A966" s="1">
        <v>16.33280012495905</v>
      </c>
      <c r="B966" s="1">
        <v>16.529730851051369</v>
      </c>
      <c r="C966" s="1">
        <v>10.88931548386906</v>
      </c>
      <c r="D966" s="1">
        <v>39.160855777845498</v>
      </c>
      <c r="E966" s="1">
        <v>39.456215027057283</v>
      </c>
      <c r="F966" s="1">
        <v>27.374692645250629</v>
      </c>
      <c r="G966" s="1">
        <v>71.531428514587958</v>
      </c>
      <c r="H966" s="2">
        <v>13005.978676716981</v>
      </c>
      <c r="I966" s="2">
        <v>224.398</v>
      </c>
      <c r="J966" s="3">
        <v>46182.767523148148</v>
      </c>
      <c r="K966" t="b">
        <v>0</v>
      </c>
      <c r="L966">
        <v>275</v>
      </c>
    </row>
    <row r="967" spans="1:12" x14ac:dyDescent="0.35">
      <c r="A967" s="1">
        <v>15.05857413650968</v>
      </c>
      <c r="B967" s="1">
        <v>17.7875692912563</v>
      </c>
      <c r="C967" s="1">
        <v>13.10958031291374</v>
      </c>
      <c r="D967" s="1">
        <v>34.955361637383731</v>
      </c>
      <c r="E967" s="1">
        <v>39.611469281873681</v>
      </c>
      <c r="F967" s="1">
        <v>29.68148134456105</v>
      </c>
      <c r="G967" s="1">
        <v>67.617958657762841</v>
      </c>
      <c r="H967" s="2">
        <v>13001.897203809</v>
      </c>
      <c r="I967" s="2">
        <v>226.02625</v>
      </c>
      <c r="J967" s="3">
        <v>46182.767523148148</v>
      </c>
      <c r="K967" t="b">
        <v>0</v>
      </c>
      <c r="L967">
        <v>275</v>
      </c>
    </row>
    <row r="968" spans="1:12" x14ac:dyDescent="0.35">
      <c r="A968" s="1">
        <v>12.462356423153359</v>
      </c>
      <c r="B968" s="1">
        <v>17.89744961782726</v>
      </c>
      <c r="C968" s="1">
        <v>9.3862248549745715</v>
      </c>
      <c r="D968" s="1">
        <v>40.117561722932187</v>
      </c>
      <c r="E968" s="1">
        <v>38.525438318416263</v>
      </c>
      <c r="F968" s="1">
        <v>29.605798240984001</v>
      </c>
      <c r="G968" s="1">
        <v>71.54884474954946</v>
      </c>
      <c r="H968" s="2">
        <v>12961.57381873864</v>
      </c>
      <c r="I968" s="2">
        <v>229.5805</v>
      </c>
      <c r="J968" s="3">
        <v>46182.767523148148</v>
      </c>
      <c r="K968" t="b">
        <v>0</v>
      </c>
      <c r="L968">
        <v>275</v>
      </c>
    </row>
    <row r="969" spans="1:12" x14ac:dyDescent="0.35">
      <c r="A969" s="1">
        <v>15.3412193205994</v>
      </c>
      <c r="B969" s="1">
        <v>16.03854039278006</v>
      </c>
      <c r="C969" s="1">
        <v>10.90884024926771</v>
      </c>
      <c r="D969" s="1">
        <v>42.525472625564802</v>
      </c>
      <c r="E969" s="1">
        <v>38.083063844971328</v>
      </c>
      <c r="F969" s="1">
        <v>27.838487785823251</v>
      </c>
      <c r="G969" s="1">
        <v>74.109343261644085</v>
      </c>
      <c r="H969" s="2">
        <v>12954.056809727301</v>
      </c>
      <c r="I969" s="2">
        <v>226.58275</v>
      </c>
      <c r="J969" s="3">
        <v>46182.767523148148</v>
      </c>
      <c r="K969" t="b">
        <v>0</v>
      </c>
      <c r="L969">
        <v>275</v>
      </c>
    </row>
    <row r="970" spans="1:12" x14ac:dyDescent="0.35">
      <c r="A970" s="1">
        <v>15.528891293845239</v>
      </c>
      <c r="B970" s="1">
        <v>18.058872502047301</v>
      </c>
      <c r="C970" s="1">
        <v>14.042326729540379</v>
      </c>
      <c r="D970" s="1">
        <v>41.126933911478403</v>
      </c>
      <c r="E970" s="1">
        <v>39.573376353394643</v>
      </c>
      <c r="F970" s="1">
        <v>30.133980575053972</v>
      </c>
      <c r="G970" s="1">
        <v>71.427249624836975</v>
      </c>
      <c r="H970" s="2">
        <v>12951.012754648469</v>
      </c>
      <c r="I970" s="2">
        <v>222.904</v>
      </c>
      <c r="J970" s="3">
        <v>46182.767523148148</v>
      </c>
      <c r="K970" t="b">
        <v>0</v>
      </c>
      <c r="L970">
        <v>275</v>
      </c>
    </row>
    <row r="971" spans="1:12" x14ac:dyDescent="0.35">
      <c r="A971" s="1">
        <v>17.127779633654161</v>
      </c>
      <c r="B971" s="1">
        <v>17.953399404886021</v>
      </c>
      <c r="C971" s="1">
        <v>13.37205971739002</v>
      </c>
      <c r="D971" s="1">
        <v>37.630261001739143</v>
      </c>
      <c r="E971" s="1">
        <v>39.108553996459086</v>
      </c>
      <c r="F971" s="1">
        <v>31.731732455561389</v>
      </c>
      <c r="G971" s="1">
        <v>68.715148560758948</v>
      </c>
      <c r="H971" s="2">
        <v>12941.21710377292</v>
      </c>
      <c r="I971" s="2">
        <v>232.45599999999999</v>
      </c>
      <c r="J971" s="3">
        <v>46182.767523148148</v>
      </c>
      <c r="K971" t="b">
        <v>0</v>
      </c>
      <c r="L971">
        <v>275</v>
      </c>
    </row>
    <row r="972" spans="1:12" x14ac:dyDescent="0.35">
      <c r="A972" s="1">
        <v>13.637329396707299</v>
      </c>
      <c r="B972" s="1">
        <v>17.631874579995479</v>
      </c>
      <c r="C972" s="1">
        <v>9.5416833954884765</v>
      </c>
      <c r="D972" s="1">
        <v>42.479277410808947</v>
      </c>
      <c r="E972" s="1">
        <v>38.543278613810131</v>
      </c>
      <c r="F972" s="1">
        <v>31.395080159949419</v>
      </c>
      <c r="G972" s="1">
        <v>70.415330332205485</v>
      </c>
      <c r="H972" s="2">
        <v>12932.70804134315</v>
      </c>
      <c r="I972" s="2">
        <v>223.1575</v>
      </c>
      <c r="J972" s="3">
        <v>46182.767523148148</v>
      </c>
      <c r="K972" t="b">
        <v>0</v>
      </c>
      <c r="L972">
        <v>275</v>
      </c>
    </row>
    <row r="973" spans="1:12" x14ac:dyDescent="0.35">
      <c r="A973" s="1">
        <v>15.646260297160691</v>
      </c>
      <c r="B973" s="1">
        <v>14.982863037318671</v>
      </c>
      <c r="C973" s="1">
        <v>11.661001196311901</v>
      </c>
      <c r="D973" s="1">
        <v>36.82090789886977</v>
      </c>
      <c r="E973" s="1">
        <v>37.308616907173722</v>
      </c>
      <c r="F973" s="1">
        <v>28.799746690314979</v>
      </c>
      <c r="G973" s="1">
        <v>65.471565370538414</v>
      </c>
      <c r="H973" s="2">
        <v>12917.73070707632</v>
      </c>
      <c r="I973" s="2">
        <v>224.869</v>
      </c>
      <c r="J973" s="3">
        <v>46182.767523148148</v>
      </c>
      <c r="K973" t="b">
        <v>0</v>
      </c>
      <c r="L973">
        <v>275</v>
      </c>
    </row>
    <row r="974" spans="1:12" x14ac:dyDescent="0.35">
      <c r="A974" s="1">
        <v>15.45310008810012</v>
      </c>
      <c r="B974" s="1">
        <v>16.14758018043517</v>
      </c>
      <c r="C974" s="1">
        <v>8.184424795240032</v>
      </c>
      <c r="D974" s="1">
        <v>42.376211330063597</v>
      </c>
      <c r="E974" s="1">
        <v>37.79147738503594</v>
      </c>
      <c r="F974" s="1">
        <v>29.994273333780921</v>
      </c>
      <c r="G974" s="1">
        <v>70.772046645301671</v>
      </c>
      <c r="H974" s="2">
        <v>12908.68490882339</v>
      </c>
      <c r="I974" s="2">
        <v>222.70975000000001</v>
      </c>
      <c r="J974" s="3">
        <v>46182.767523148148</v>
      </c>
      <c r="K974" t="b">
        <v>0</v>
      </c>
      <c r="L974">
        <v>275</v>
      </c>
    </row>
    <row r="975" spans="1:12" x14ac:dyDescent="0.35">
      <c r="A975" s="1">
        <v>16.71927125257854</v>
      </c>
      <c r="B975" s="1">
        <v>15.411010208953069</v>
      </c>
      <c r="C975" s="1">
        <v>9.8536931786828301</v>
      </c>
      <c r="D975" s="1">
        <v>35.136430365069828</v>
      </c>
      <c r="E975" s="1">
        <v>38.281347269637308</v>
      </c>
      <c r="F975" s="1">
        <v>29.73894623282882</v>
      </c>
      <c r="G975" s="1">
        <v>70.694293888067705</v>
      </c>
      <c r="H975" s="2">
        <v>12902.438153523401</v>
      </c>
      <c r="I975" s="2">
        <v>240.5455</v>
      </c>
      <c r="J975" s="3">
        <v>46182.767523148148</v>
      </c>
      <c r="K975" t="b">
        <v>0</v>
      </c>
      <c r="L975">
        <v>275</v>
      </c>
    </row>
    <row r="976" spans="1:12" x14ac:dyDescent="0.35">
      <c r="A976" s="1">
        <v>16.420619937620071</v>
      </c>
      <c r="B976" s="1">
        <v>17.03160028898138</v>
      </c>
      <c r="C976" s="1">
        <v>13.794833970690339</v>
      </c>
      <c r="D976" s="1">
        <v>40.985833410035738</v>
      </c>
      <c r="E976" s="1">
        <v>39.313958709229873</v>
      </c>
      <c r="F976" s="1">
        <v>32.205442988163242</v>
      </c>
      <c r="G976" s="1">
        <v>71.75464764862393</v>
      </c>
      <c r="H976" s="2">
        <v>12891.66736042194</v>
      </c>
      <c r="I976" s="2">
        <v>232.48599999999999</v>
      </c>
      <c r="J976" s="3">
        <v>46182.767523148148</v>
      </c>
      <c r="K976" t="b">
        <v>0</v>
      </c>
      <c r="L976">
        <v>275</v>
      </c>
    </row>
    <row r="977" spans="1:12" x14ac:dyDescent="0.35">
      <c r="A977" s="1">
        <v>13.18660345315657</v>
      </c>
      <c r="B977" s="1">
        <v>16.21370890965165</v>
      </c>
      <c r="C977" s="1">
        <v>8.7143823730328442</v>
      </c>
      <c r="D977" s="1">
        <v>39.70868419334785</v>
      </c>
      <c r="E977" s="1">
        <v>36.416593759331008</v>
      </c>
      <c r="F977" s="1">
        <v>29.572130556354718</v>
      </c>
      <c r="G977" s="1">
        <v>65.845312220287582</v>
      </c>
      <c r="H977" s="2">
        <v>12887.00094348586</v>
      </c>
      <c r="I977" s="2">
        <v>219.81325000000001</v>
      </c>
      <c r="J977" s="3">
        <v>46182.767523148148</v>
      </c>
      <c r="K977" t="b">
        <v>0</v>
      </c>
      <c r="L977">
        <v>275</v>
      </c>
    </row>
    <row r="978" spans="1:12" x14ac:dyDescent="0.35">
      <c r="A978" s="1">
        <v>14.99357304766483</v>
      </c>
      <c r="B978" s="1">
        <v>17.903397881068958</v>
      </c>
      <c r="C978" s="1">
        <v>8.5999205159147483</v>
      </c>
      <c r="D978" s="1">
        <v>39.610508913958938</v>
      </c>
      <c r="E978" s="1">
        <v>39.348178494298622</v>
      </c>
      <c r="F978" s="1">
        <v>28.810110871951739</v>
      </c>
      <c r="G978" s="1">
        <v>67.309722667086376</v>
      </c>
      <c r="H978" s="2">
        <v>12875.049448522799</v>
      </c>
      <c r="I978" s="2">
        <v>225.82599999999999</v>
      </c>
      <c r="J978" s="3">
        <v>46182.767523148148</v>
      </c>
      <c r="K978" t="b">
        <v>0</v>
      </c>
      <c r="L978">
        <v>275</v>
      </c>
    </row>
    <row r="979" spans="1:12" x14ac:dyDescent="0.35">
      <c r="A979" s="1">
        <v>14.7107691246822</v>
      </c>
      <c r="B979" s="1">
        <v>15.738129148542241</v>
      </c>
      <c r="C979" s="1">
        <v>13.62936672572236</v>
      </c>
      <c r="D979" s="1">
        <v>41.629884426869587</v>
      </c>
      <c r="E979" s="1">
        <v>38.881695606498887</v>
      </c>
      <c r="F979" s="1">
        <v>31.52316958374778</v>
      </c>
      <c r="G979" s="1">
        <v>71.261226313096785</v>
      </c>
      <c r="H979" s="2">
        <v>12852.269870759321</v>
      </c>
      <c r="I979" s="2">
        <v>229.22874999999999</v>
      </c>
      <c r="J979" s="3">
        <v>46182.767523148148</v>
      </c>
      <c r="K979" t="b">
        <v>0</v>
      </c>
      <c r="L979">
        <v>275</v>
      </c>
    </row>
    <row r="980" spans="1:12" x14ac:dyDescent="0.35">
      <c r="A980" s="1">
        <v>16.412869904228089</v>
      </c>
      <c r="B980" s="1">
        <v>14.501494834774039</v>
      </c>
      <c r="C980" s="1">
        <v>14.37804233951416</v>
      </c>
      <c r="D980" s="1">
        <v>38.14656875437926</v>
      </c>
      <c r="E980" s="1">
        <v>39.47663444820877</v>
      </c>
      <c r="F980" s="1">
        <v>29.858287185416209</v>
      </c>
      <c r="G980" s="1">
        <v>67.614230782873321</v>
      </c>
      <c r="H980" s="2">
        <v>12849.95303388102</v>
      </c>
      <c r="I980" s="2">
        <v>229.10724999999999</v>
      </c>
      <c r="J980" s="3">
        <v>46182.767523148148</v>
      </c>
      <c r="K980" t="b">
        <v>0</v>
      </c>
      <c r="L980">
        <v>275</v>
      </c>
    </row>
    <row r="981" spans="1:12" x14ac:dyDescent="0.35">
      <c r="A981" s="1">
        <v>14.1964958756309</v>
      </c>
      <c r="B981" s="1">
        <v>15.83475451348386</v>
      </c>
      <c r="C981" s="1">
        <v>9.245233594354394</v>
      </c>
      <c r="D981" s="1">
        <v>42.008879512706777</v>
      </c>
      <c r="E981" s="1">
        <v>40.612884016085729</v>
      </c>
      <c r="F981" s="1">
        <v>32.585065714151497</v>
      </c>
      <c r="G981" s="1">
        <v>69.583967691529566</v>
      </c>
      <c r="H981" s="2">
        <v>12844.686729793309</v>
      </c>
      <c r="I981" s="2">
        <v>223.86775</v>
      </c>
      <c r="J981" s="3">
        <v>46182.767523148148</v>
      </c>
      <c r="K981" t="b">
        <v>0</v>
      </c>
      <c r="L981">
        <v>275</v>
      </c>
    </row>
    <row r="982" spans="1:12" x14ac:dyDescent="0.35">
      <c r="A982" s="1">
        <v>15.903308952035299</v>
      </c>
      <c r="B982" s="1">
        <v>14.402338269039371</v>
      </c>
      <c r="C982" s="1">
        <v>10.557759400153801</v>
      </c>
      <c r="D982" s="1">
        <v>38.286394936247589</v>
      </c>
      <c r="E982" s="1">
        <v>39.358690040983262</v>
      </c>
      <c r="F982" s="1">
        <v>31.793107632458518</v>
      </c>
      <c r="G982" s="1">
        <v>71.549150356070754</v>
      </c>
      <c r="H982" s="2">
        <v>12805.17793639523</v>
      </c>
      <c r="I982" s="2">
        <v>232.50024999999999</v>
      </c>
      <c r="J982" s="3">
        <v>46182.767523148148</v>
      </c>
      <c r="K982" t="b">
        <v>0</v>
      </c>
      <c r="L982">
        <v>275</v>
      </c>
    </row>
    <row r="983" spans="1:12" x14ac:dyDescent="0.35">
      <c r="A983" s="1">
        <v>15.048931309585139</v>
      </c>
      <c r="B983" s="1">
        <v>15.890357877652249</v>
      </c>
      <c r="C983" s="1">
        <v>13.231619403160691</v>
      </c>
      <c r="D983" s="1">
        <v>42.346391617861549</v>
      </c>
      <c r="E983" s="1">
        <v>38.611737870516087</v>
      </c>
      <c r="F983" s="1">
        <v>32.772322137794838</v>
      </c>
      <c r="G983" s="1">
        <v>73.210913277206728</v>
      </c>
      <c r="H983" s="2">
        <v>12804.22714205273</v>
      </c>
      <c r="I983" s="2">
        <v>235.261</v>
      </c>
      <c r="J983" s="3">
        <v>46182.767523148148</v>
      </c>
      <c r="K983" t="b">
        <v>0</v>
      </c>
      <c r="L983">
        <v>275</v>
      </c>
    </row>
    <row r="984" spans="1:12" x14ac:dyDescent="0.35">
      <c r="A984" s="1">
        <v>16.11292146230047</v>
      </c>
      <c r="B984" s="1">
        <v>18.070712091159219</v>
      </c>
      <c r="C984" s="1">
        <v>10.688351567106441</v>
      </c>
      <c r="D984" s="1">
        <v>42.35715385873182</v>
      </c>
      <c r="E984" s="1">
        <v>39.468120263981383</v>
      </c>
      <c r="F984" s="1">
        <v>33.492958767641731</v>
      </c>
      <c r="G984" s="1">
        <v>66.894735269158716</v>
      </c>
      <c r="H984" s="2">
        <v>12803.646774769961</v>
      </c>
      <c r="I984" s="2">
        <v>230.55324999999999</v>
      </c>
      <c r="J984" s="3">
        <v>46182.767523148148</v>
      </c>
      <c r="K984" t="b">
        <v>0</v>
      </c>
      <c r="L984">
        <v>275</v>
      </c>
    </row>
    <row r="985" spans="1:12" x14ac:dyDescent="0.35">
      <c r="A985" s="1">
        <v>12.83530420457274</v>
      </c>
      <c r="B985" s="1">
        <v>17.04628387103795</v>
      </c>
      <c r="C985" s="1">
        <v>42.253701978647193</v>
      </c>
      <c r="D985" s="1">
        <v>13.39807291401014</v>
      </c>
      <c r="E985" s="1">
        <v>31.865705619401169</v>
      </c>
      <c r="F985" s="1">
        <v>45.993108487385364</v>
      </c>
      <c r="G985" s="1">
        <v>1.406922322684542</v>
      </c>
      <c r="H985" s="2">
        <v>12799.84961387488</v>
      </c>
      <c r="I985" s="2">
        <v>239.26075</v>
      </c>
      <c r="J985" s="3">
        <v>46182.767523148148</v>
      </c>
      <c r="K985" t="b">
        <v>0</v>
      </c>
      <c r="L985">
        <v>275</v>
      </c>
    </row>
    <row r="986" spans="1:12" x14ac:dyDescent="0.35">
      <c r="A986" s="1">
        <v>17.27742491365629</v>
      </c>
      <c r="B986" s="1">
        <v>15.18803285541712</v>
      </c>
      <c r="C986" s="1">
        <v>9.8029980120604261</v>
      </c>
      <c r="D986" s="1">
        <v>40.208578350157403</v>
      </c>
      <c r="E986" s="1">
        <v>38.60901204644712</v>
      </c>
      <c r="F986" s="1">
        <v>30.755637032974619</v>
      </c>
      <c r="G986" s="1">
        <v>68.167191696414221</v>
      </c>
      <c r="H986" s="2">
        <v>12798.70775240683</v>
      </c>
      <c r="I986" s="2">
        <v>227.76775000000001</v>
      </c>
      <c r="J986" s="3">
        <v>46182.767523148148</v>
      </c>
      <c r="K986" t="b">
        <v>0</v>
      </c>
      <c r="L986">
        <v>275</v>
      </c>
    </row>
    <row r="987" spans="1:12" x14ac:dyDescent="0.35">
      <c r="A987" s="1">
        <v>12.37456726694438</v>
      </c>
      <c r="B987" s="1">
        <v>13.80353291530038</v>
      </c>
      <c r="C987" s="1">
        <v>8.6989500508592528</v>
      </c>
      <c r="D987" s="1">
        <v>42.08723337024373</v>
      </c>
      <c r="E987" s="1">
        <v>38.482791222038188</v>
      </c>
      <c r="F987" s="1">
        <v>30.270440584305479</v>
      </c>
      <c r="G987" s="1">
        <v>68.115895577088097</v>
      </c>
      <c r="H987" s="2">
        <v>12797.63999380789</v>
      </c>
      <c r="I987" s="2">
        <v>224.18350000000001</v>
      </c>
      <c r="J987" s="3">
        <v>46182.767523148148</v>
      </c>
      <c r="K987" t="b">
        <v>0</v>
      </c>
      <c r="L987">
        <v>275</v>
      </c>
    </row>
    <row r="988" spans="1:12" x14ac:dyDescent="0.35">
      <c r="A988" s="1">
        <v>15.844537264052869</v>
      </c>
      <c r="B988" s="1">
        <v>12.107546569761981</v>
      </c>
      <c r="C988" s="1">
        <v>9.5505319555330157</v>
      </c>
      <c r="D988" s="1">
        <v>39.895853213701741</v>
      </c>
      <c r="E988" s="1">
        <v>38.437287493464588</v>
      </c>
      <c r="F988" s="1">
        <v>27.073810129894468</v>
      </c>
      <c r="G988" s="1">
        <v>66.428936008953173</v>
      </c>
      <c r="H988" s="2">
        <v>12797.04605494568</v>
      </c>
      <c r="I988" s="2">
        <v>225.91</v>
      </c>
      <c r="J988" s="3">
        <v>46182.767523148148</v>
      </c>
      <c r="K988" t="b">
        <v>0</v>
      </c>
      <c r="L988">
        <v>275</v>
      </c>
    </row>
    <row r="989" spans="1:12" x14ac:dyDescent="0.35">
      <c r="A989" s="1">
        <v>17.46185904624565</v>
      </c>
      <c r="B989" s="1">
        <v>12.16051343903526</v>
      </c>
      <c r="C989" s="1">
        <v>11.24862803736309</v>
      </c>
      <c r="D989" s="1">
        <v>37.650697539506808</v>
      </c>
      <c r="E989" s="1">
        <v>39.4662808607318</v>
      </c>
      <c r="F989" s="1">
        <v>28.864688897004012</v>
      </c>
      <c r="G989" s="1">
        <v>70.453772333502982</v>
      </c>
      <c r="H989" s="2">
        <v>12794.4456110831</v>
      </c>
      <c r="I989" s="2">
        <v>232.93375</v>
      </c>
      <c r="J989" s="3">
        <v>46182.767523148148</v>
      </c>
      <c r="K989" t="b">
        <v>0</v>
      </c>
      <c r="L989">
        <v>275</v>
      </c>
    </row>
    <row r="990" spans="1:12" x14ac:dyDescent="0.35">
      <c r="A990" s="1">
        <v>13.76901450031392</v>
      </c>
      <c r="B990" s="1">
        <v>17.333789048600231</v>
      </c>
      <c r="C990" s="1">
        <v>9.9285657221295285</v>
      </c>
      <c r="D990" s="1">
        <v>43.193994897670663</v>
      </c>
      <c r="E990" s="1">
        <v>38.979301833111798</v>
      </c>
      <c r="F990" s="1">
        <v>30.043551707697269</v>
      </c>
      <c r="G990" s="1">
        <v>65.971707374998587</v>
      </c>
      <c r="H990" s="2">
        <v>12786.05491079292</v>
      </c>
      <c r="I990" s="2">
        <v>226.86324999999999</v>
      </c>
      <c r="J990" s="3">
        <v>46182.767523148148</v>
      </c>
      <c r="K990" t="b">
        <v>0</v>
      </c>
      <c r="L990">
        <v>275</v>
      </c>
    </row>
    <row r="991" spans="1:12" x14ac:dyDescent="0.35">
      <c r="A991" s="1">
        <v>14.707821805599981</v>
      </c>
      <c r="B991" s="1">
        <v>12.345971905305911</v>
      </c>
      <c r="C991" s="1">
        <v>11.083011884603451</v>
      </c>
      <c r="D991" s="1">
        <v>38.415499187366102</v>
      </c>
      <c r="E991" s="1">
        <v>40.108295529361413</v>
      </c>
      <c r="F991" s="1">
        <v>29.139721462690531</v>
      </c>
      <c r="G991" s="1">
        <v>64.799502189755415</v>
      </c>
      <c r="H991" s="2">
        <v>12783.97083338817</v>
      </c>
      <c r="I991" s="2">
        <v>233.21424999999999</v>
      </c>
      <c r="J991" s="3">
        <v>46182.767523148148</v>
      </c>
      <c r="K991" t="b">
        <v>0</v>
      </c>
      <c r="L991">
        <v>275</v>
      </c>
    </row>
    <row r="992" spans="1:12" x14ac:dyDescent="0.35">
      <c r="A992" s="1">
        <v>16.232276751112721</v>
      </c>
      <c r="B992" s="1">
        <v>14.67494724265463</v>
      </c>
      <c r="C992" s="1">
        <v>10.827586017430921</v>
      </c>
      <c r="D992" s="1">
        <v>40.735518254775997</v>
      </c>
      <c r="E992" s="1">
        <v>40.048197227446018</v>
      </c>
      <c r="F992" s="1">
        <v>31.38807062935517</v>
      </c>
      <c r="G992" s="1">
        <v>67.042583858498972</v>
      </c>
      <c r="H992" s="2">
        <v>12780.23933471553</v>
      </c>
      <c r="I992" s="2">
        <v>225.57925</v>
      </c>
      <c r="J992" s="3">
        <v>46182.767523148148</v>
      </c>
      <c r="K992" t="b">
        <v>0</v>
      </c>
      <c r="L992">
        <v>275</v>
      </c>
    </row>
    <row r="993" spans="1:12" x14ac:dyDescent="0.35">
      <c r="A993" s="1">
        <v>15.6476394062558</v>
      </c>
      <c r="B993" s="1">
        <v>13.254401678694039</v>
      </c>
      <c r="C993" s="1">
        <v>11.24690982390713</v>
      </c>
      <c r="D993" s="1">
        <v>41.001207166572577</v>
      </c>
      <c r="E993" s="1">
        <v>40.478609337185183</v>
      </c>
      <c r="F993" s="1">
        <v>28.175459299266819</v>
      </c>
      <c r="G993" s="1">
        <v>65.559328221871951</v>
      </c>
      <c r="H993" s="2">
        <v>12778.792697612151</v>
      </c>
      <c r="I993" s="2">
        <v>234.262</v>
      </c>
      <c r="J993" s="3">
        <v>46182.767523148148</v>
      </c>
      <c r="K993" t="b">
        <v>0</v>
      </c>
      <c r="L993">
        <v>275</v>
      </c>
    </row>
    <row r="994" spans="1:12" x14ac:dyDescent="0.35">
      <c r="A994" s="1">
        <v>15.622354825132909</v>
      </c>
      <c r="B994" s="1">
        <v>17.792160912476021</v>
      </c>
      <c r="C994" s="1">
        <v>10.07484391748655</v>
      </c>
      <c r="D994" s="1">
        <v>44.294512951855481</v>
      </c>
      <c r="E994" s="1">
        <v>37.166730461101899</v>
      </c>
      <c r="F994" s="1">
        <v>30.41317153305264</v>
      </c>
      <c r="G994" s="1">
        <v>65.370617706668398</v>
      </c>
      <c r="H994" s="2">
        <v>12772.68890565756</v>
      </c>
      <c r="I994" s="2">
        <v>221.88024999999999</v>
      </c>
      <c r="J994" s="3">
        <v>46182.767523148148</v>
      </c>
      <c r="K994" t="b">
        <v>0</v>
      </c>
      <c r="L994">
        <v>275</v>
      </c>
    </row>
    <row r="995" spans="1:12" x14ac:dyDescent="0.35">
      <c r="A995" s="1">
        <v>19.1194786250642</v>
      </c>
      <c r="B995" s="1">
        <v>16.33265773577029</v>
      </c>
      <c r="C995" s="1">
        <v>49.780831714569352</v>
      </c>
      <c r="D995" s="1">
        <v>9.8566533217764984</v>
      </c>
      <c r="E995" s="1">
        <v>29.40500068238169</v>
      </c>
      <c r="F995" s="1">
        <v>41.579647574756713</v>
      </c>
      <c r="G995" s="1">
        <v>15.61441038220728</v>
      </c>
      <c r="H995" s="2">
        <v>12772.32273357932</v>
      </c>
      <c r="I995" s="2">
        <v>227.0575</v>
      </c>
      <c r="J995" s="3">
        <v>46182.767523148148</v>
      </c>
      <c r="K995" t="b">
        <v>0</v>
      </c>
      <c r="L995">
        <v>275</v>
      </c>
    </row>
    <row r="996" spans="1:12" x14ac:dyDescent="0.35">
      <c r="A996" s="1">
        <v>16.360213421292411</v>
      </c>
      <c r="B996" s="1">
        <v>14.32415424611697</v>
      </c>
      <c r="C996" s="1">
        <v>8.7848408213598361</v>
      </c>
      <c r="D996" s="1">
        <v>41.680180903823498</v>
      </c>
      <c r="E996" s="1">
        <v>40.133994163897803</v>
      </c>
      <c r="F996" s="1">
        <v>29.735955234350481</v>
      </c>
      <c r="G996" s="1">
        <v>64.988306614932512</v>
      </c>
      <c r="H996" s="2">
        <v>12763.043995367179</v>
      </c>
      <c r="I996" s="2">
        <v>232.60825</v>
      </c>
      <c r="J996" s="3">
        <v>46182.767523148148</v>
      </c>
      <c r="K996" t="b">
        <v>0</v>
      </c>
      <c r="L996">
        <v>275</v>
      </c>
    </row>
    <row r="997" spans="1:12" x14ac:dyDescent="0.35">
      <c r="A997" s="1">
        <v>12.67844387281507</v>
      </c>
      <c r="B997" s="1">
        <v>15.54746641564115</v>
      </c>
      <c r="C997" s="1">
        <v>10.9552579480152</v>
      </c>
      <c r="D997" s="1">
        <v>46.104815407250882</v>
      </c>
      <c r="E997" s="1">
        <v>38.508410206655313</v>
      </c>
      <c r="F997" s="1">
        <v>31.2407237006706</v>
      </c>
      <c r="G997" s="1">
        <v>71.086873033834564</v>
      </c>
      <c r="H997" s="2">
        <v>12757.01409434686</v>
      </c>
      <c r="I997" s="2">
        <v>227.99950000000001</v>
      </c>
      <c r="J997" s="3">
        <v>46182.767523148148</v>
      </c>
      <c r="K997" t="b">
        <v>0</v>
      </c>
      <c r="L997">
        <v>275</v>
      </c>
    </row>
    <row r="998" spans="1:12" x14ac:dyDescent="0.35">
      <c r="A998" s="1">
        <v>14.012755191188861</v>
      </c>
      <c r="B998" s="1">
        <v>11.243635734129811</v>
      </c>
      <c r="C998" s="1">
        <v>13.20253880480232</v>
      </c>
      <c r="D998" s="1">
        <v>40.289587962325157</v>
      </c>
      <c r="E998" s="1">
        <v>38.950786548862233</v>
      </c>
      <c r="F998" s="1">
        <v>27.9976581391034</v>
      </c>
      <c r="G998" s="1">
        <v>69.29212154280485</v>
      </c>
      <c r="H998" s="2">
        <v>12748.437813777329</v>
      </c>
      <c r="I998" s="2">
        <v>228.66775000000001</v>
      </c>
      <c r="J998" s="3">
        <v>46182.767523148148</v>
      </c>
      <c r="K998" t="b">
        <v>0</v>
      </c>
      <c r="L998">
        <v>275</v>
      </c>
    </row>
    <row r="999" spans="1:12" x14ac:dyDescent="0.35">
      <c r="A999" s="1">
        <v>12.55473140575309</v>
      </c>
      <c r="B999" s="1">
        <v>17.662193800864468</v>
      </c>
      <c r="C999" s="1">
        <v>10.21333188304218</v>
      </c>
      <c r="D999" s="1">
        <v>44.43286778446685</v>
      </c>
      <c r="E999" s="1">
        <v>39.093644109345561</v>
      </c>
      <c r="F999" s="1">
        <v>32.017633180616293</v>
      </c>
      <c r="G999" s="1">
        <v>65.820063153503085</v>
      </c>
      <c r="H999" s="2">
        <v>12747.47582522644</v>
      </c>
      <c r="I999" s="2">
        <v>226.04425000000001</v>
      </c>
      <c r="J999" s="3">
        <v>46182.767523148148</v>
      </c>
      <c r="K999" t="b">
        <v>0</v>
      </c>
      <c r="L999">
        <v>275</v>
      </c>
    </row>
    <row r="1000" spans="1:12" x14ac:dyDescent="0.35">
      <c r="A1000" s="1">
        <v>14.030795775628571</v>
      </c>
      <c r="B1000" s="1">
        <v>12.792220688741841</v>
      </c>
      <c r="C1000" s="1">
        <v>9.4009199981752953</v>
      </c>
      <c r="D1000" s="1">
        <v>44.086340075871192</v>
      </c>
      <c r="E1000" s="1">
        <v>38.897018505203533</v>
      </c>
      <c r="F1000" s="1">
        <v>30.50453962941608</v>
      </c>
      <c r="G1000" s="1">
        <v>72.64847122774556</v>
      </c>
      <c r="H1000" s="2">
        <v>12746.33261110374</v>
      </c>
      <c r="I1000" s="2">
        <v>232.84225000000001</v>
      </c>
      <c r="J1000" s="3">
        <v>46182.767523148148</v>
      </c>
      <c r="K1000" t="b">
        <v>0</v>
      </c>
      <c r="L1000">
        <v>275</v>
      </c>
    </row>
    <row r="1001" spans="1:12" x14ac:dyDescent="0.35">
      <c r="A1001" s="1">
        <v>13.891928465366419</v>
      </c>
      <c r="B1001" s="1">
        <v>17.357345792481709</v>
      </c>
      <c r="C1001" s="1">
        <v>11.38835729786104</v>
      </c>
      <c r="D1001" s="1">
        <v>48.351682153784978</v>
      </c>
      <c r="E1001" s="1">
        <v>39.255310433118112</v>
      </c>
      <c r="F1001" s="1">
        <v>31.710185830753652</v>
      </c>
      <c r="G1001" s="1">
        <v>71.894203452915292</v>
      </c>
      <c r="H1001" s="2">
        <v>12746.14901363526</v>
      </c>
      <c r="I1001" s="2">
        <v>228.64675</v>
      </c>
      <c r="J1001" s="3">
        <v>46182.767523148148</v>
      </c>
      <c r="K1001" t="b">
        <v>0</v>
      </c>
      <c r="L1001">
        <v>275</v>
      </c>
    </row>
    <row r="1002" spans="1:12" x14ac:dyDescent="0.35">
      <c r="A1002" s="1">
        <v>15.851013145274029</v>
      </c>
      <c r="B1002" s="1">
        <v>11.041484996409091</v>
      </c>
      <c r="C1002" s="1">
        <v>8.663828360740979</v>
      </c>
      <c r="D1002" s="1">
        <v>36.431326300564542</v>
      </c>
      <c r="E1002" s="1">
        <v>39.591248307419377</v>
      </c>
      <c r="F1002" s="1">
        <v>28.970576802518231</v>
      </c>
      <c r="G1002" s="1">
        <v>69.102457059613414</v>
      </c>
      <c r="H1002" s="2">
        <v>12724.71950877262</v>
      </c>
      <c r="I1002" s="2">
        <v>244.03975</v>
      </c>
      <c r="J1002" s="3">
        <v>46182.767523148148</v>
      </c>
      <c r="K1002" t="b">
        <v>0</v>
      </c>
      <c r="L1002">
        <v>275</v>
      </c>
    </row>
    <row r="1003" spans="1:12" x14ac:dyDescent="0.35">
      <c r="A1003" s="1">
        <v>14.93118196804946</v>
      </c>
      <c r="B1003" s="1">
        <v>12.500997176964759</v>
      </c>
      <c r="C1003" s="1">
        <v>8.3423710207570085</v>
      </c>
      <c r="D1003" s="1">
        <v>43.171393762588359</v>
      </c>
      <c r="E1003" s="1">
        <v>37.64246370630967</v>
      </c>
      <c r="F1003" s="1">
        <v>28.825541175601781</v>
      </c>
      <c r="G1003" s="1">
        <v>69.625409173802737</v>
      </c>
      <c r="H1003" s="2">
        <v>12715.474203632981</v>
      </c>
      <c r="I1003" s="2">
        <v>229.28125</v>
      </c>
      <c r="J1003" s="3">
        <v>46182.767523148148</v>
      </c>
      <c r="K1003" t="b">
        <v>0</v>
      </c>
      <c r="L1003">
        <v>275</v>
      </c>
    </row>
    <row r="1004" spans="1:12" x14ac:dyDescent="0.35">
      <c r="A1004" s="1">
        <v>16.150126461279349</v>
      </c>
      <c r="B1004" s="1">
        <v>11.622998531313261</v>
      </c>
      <c r="C1004" s="1">
        <v>11.275047053679851</v>
      </c>
      <c r="D1004" s="1">
        <v>38.851547156780853</v>
      </c>
      <c r="E1004" s="1">
        <v>38.502967082718968</v>
      </c>
      <c r="F1004" s="1">
        <v>29.10527018952207</v>
      </c>
      <c r="G1004" s="1">
        <v>66.881499379638385</v>
      </c>
      <c r="H1004" s="2">
        <v>12685.584902174391</v>
      </c>
      <c r="I1004" s="2">
        <v>229.44475</v>
      </c>
      <c r="J1004" s="3">
        <v>46182.767523148148</v>
      </c>
      <c r="K1004" t="b">
        <v>0</v>
      </c>
      <c r="L1004">
        <v>275</v>
      </c>
    </row>
    <row r="1005" spans="1:12" x14ac:dyDescent="0.35">
      <c r="A1005" s="1">
        <v>16.66845732846889</v>
      </c>
      <c r="B1005" s="1">
        <v>14.90057320001673</v>
      </c>
      <c r="C1005" s="1">
        <v>38.863810478322073</v>
      </c>
      <c r="D1005" s="1">
        <v>10.03832842036743</v>
      </c>
      <c r="E1005" s="1">
        <v>28.364160891009639</v>
      </c>
      <c r="F1005" s="1">
        <v>48.739698425012648</v>
      </c>
      <c r="G1005" s="1">
        <v>3.0606677757547329</v>
      </c>
      <c r="H1005" s="2">
        <v>13183.1783488889</v>
      </c>
      <c r="I1005" s="2">
        <v>229.03899999999999</v>
      </c>
      <c r="J1005" s="3">
        <v>46182.787905092591</v>
      </c>
      <c r="K1005" t="b">
        <v>0</v>
      </c>
      <c r="L1005">
        <v>275</v>
      </c>
    </row>
    <row r="1006" spans="1:12" x14ac:dyDescent="0.35">
      <c r="A1006" s="1">
        <v>46.453860104543637</v>
      </c>
      <c r="B1006" s="1">
        <v>17.015828995287858</v>
      </c>
      <c r="C1006" s="1">
        <v>23.59380859392207</v>
      </c>
      <c r="D1006" s="1">
        <v>14.88753244620877</v>
      </c>
      <c r="E1006" s="1">
        <v>32.433118360858742</v>
      </c>
      <c r="F1006" s="1">
        <v>49.844823654072549</v>
      </c>
      <c r="G1006" s="1">
        <v>1.3709300924754131</v>
      </c>
      <c r="H1006" s="2">
        <v>13181.833747842409</v>
      </c>
      <c r="I1006" s="2">
        <v>239.59975</v>
      </c>
      <c r="J1006" s="3">
        <v>46182.787905092591</v>
      </c>
      <c r="K1006" t="b">
        <v>0</v>
      </c>
      <c r="L1006">
        <v>275</v>
      </c>
    </row>
    <row r="1007" spans="1:12" x14ac:dyDescent="0.35">
      <c r="A1007" s="1">
        <v>42.938560462696088</v>
      </c>
      <c r="B1007" s="1">
        <v>16.63045929212873</v>
      </c>
      <c r="C1007" s="1">
        <v>16.732244383699491</v>
      </c>
      <c r="D1007" s="1">
        <v>13.066818227467049</v>
      </c>
      <c r="E1007" s="1">
        <v>31.51252435734694</v>
      </c>
      <c r="F1007" s="1">
        <v>47.692908836366577</v>
      </c>
      <c r="G1007" s="1">
        <v>1.28607602601436</v>
      </c>
      <c r="H1007" s="2">
        <v>13171.321678169301</v>
      </c>
      <c r="I1007" s="2">
        <v>234.49600000000001</v>
      </c>
      <c r="J1007" s="3">
        <v>46182.787905092591</v>
      </c>
      <c r="K1007" t="b">
        <v>0</v>
      </c>
      <c r="L1007">
        <v>275</v>
      </c>
    </row>
    <row r="1008" spans="1:12" x14ac:dyDescent="0.35">
      <c r="A1008" s="1">
        <v>47.542155120947768</v>
      </c>
      <c r="B1008" s="1">
        <v>14.48846434532342</v>
      </c>
      <c r="C1008" s="1">
        <v>24.07494375304293</v>
      </c>
      <c r="D1008" s="1">
        <v>11.23617409281589</v>
      </c>
      <c r="E1008" s="1">
        <v>34.652647287262397</v>
      </c>
      <c r="F1008" s="1">
        <v>49.865992370320768</v>
      </c>
      <c r="G1008" s="1">
        <v>2.1310062970230002</v>
      </c>
      <c r="H1008" s="2">
        <v>13169.912989674331</v>
      </c>
      <c r="I1008" s="2">
        <v>230.82624999999999</v>
      </c>
      <c r="J1008" s="3">
        <v>46182.787905092591</v>
      </c>
      <c r="K1008" t="b">
        <v>0</v>
      </c>
      <c r="L1008">
        <v>275</v>
      </c>
    </row>
    <row r="1009" spans="1:12" x14ac:dyDescent="0.35">
      <c r="A1009" s="1">
        <v>16.98714878225935</v>
      </c>
      <c r="B1009" s="1">
        <v>15.46732918909837</v>
      </c>
      <c r="C1009" s="1">
        <v>38.8147112216827</v>
      </c>
      <c r="D1009" s="1">
        <v>9.98488670640279</v>
      </c>
      <c r="E1009" s="1">
        <v>29.566884444206551</v>
      </c>
      <c r="F1009" s="1">
        <v>49.068782794403539</v>
      </c>
      <c r="G1009" s="1">
        <v>1.9162706513870289</v>
      </c>
      <c r="H1009" s="2">
        <v>13168.24282444167</v>
      </c>
      <c r="I1009" s="2">
        <v>238.76724999999999</v>
      </c>
      <c r="J1009" s="3">
        <v>46182.787905092591</v>
      </c>
      <c r="K1009" t="b">
        <v>0</v>
      </c>
      <c r="L1009">
        <v>275</v>
      </c>
    </row>
    <row r="1010" spans="1:12" x14ac:dyDescent="0.35">
      <c r="A1010" s="1">
        <v>22.44617467923268</v>
      </c>
      <c r="B1010" s="1">
        <v>18.113536700317638</v>
      </c>
      <c r="C1010" s="1">
        <v>51.914542328469793</v>
      </c>
      <c r="D1010" s="1">
        <v>12.95517514002041</v>
      </c>
      <c r="E1010" s="1">
        <v>33.018137860736132</v>
      </c>
      <c r="F1010" s="1">
        <v>49.65253310702343</v>
      </c>
      <c r="G1010" s="1">
        <v>1.402510039409163</v>
      </c>
      <c r="H1010" s="2">
        <v>13152.44430279309</v>
      </c>
      <c r="I1010" s="2">
        <v>234.48400000000001</v>
      </c>
      <c r="J1010" s="3">
        <v>46182.787905092591</v>
      </c>
      <c r="K1010" t="b">
        <v>0</v>
      </c>
      <c r="L1010">
        <v>275</v>
      </c>
    </row>
    <row r="1011" spans="1:12" x14ac:dyDescent="0.35">
      <c r="A1011" s="1">
        <v>45.502994799547011</v>
      </c>
      <c r="B1011" s="1">
        <v>14.618742194948091</v>
      </c>
      <c r="C1011" s="1">
        <v>24.608547841541512</v>
      </c>
      <c r="D1011" s="1">
        <v>14.10848979310283</v>
      </c>
      <c r="E1011" s="1">
        <v>35.06964414351733</v>
      </c>
      <c r="F1011" s="1">
        <v>48.754217286331127</v>
      </c>
      <c r="G1011" s="1">
        <v>1.5963665014456649</v>
      </c>
      <c r="H1011" s="2">
        <v>13150.83042337991</v>
      </c>
      <c r="I1011" s="2">
        <v>247.67349999999999</v>
      </c>
      <c r="J1011" s="3">
        <v>46182.787905092591</v>
      </c>
      <c r="K1011" t="b">
        <v>0</v>
      </c>
      <c r="L1011">
        <v>275</v>
      </c>
    </row>
    <row r="1012" spans="1:12" x14ac:dyDescent="0.35">
      <c r="A1012" s="1">
        <v>18.29192844243509</v>
      </c>
      <c r="B1012" s="1">
        <v>16.893072151868399</v>
      </c>
      <c r="C1012" s="1">
        <v>48.913960445984607</v>
      </c>
      <c r="D1012" s="1">
        <v>9.3401859387394897</v>
      </c>
      <c r="E1012" s="1">
        <v>32.133469945660977</v>
      </c>
      <c r="F1012" s="1">
        <v>50.0119257120149</v>
      </c>
      <c r="G1012" s="1">
        <v>1.165363241533889</v>
      </c>
      <c r="H1012" s="2">
        <v>13145.85823231432</v>
      </c>
      <c r="I1012" s="2">
        <v>233.89675</v>
      </c>
      <c r="J1012" s="3">
        <v>46182.787905092591</v>
      </c>
      <c r="K1012" t="b">
        <v>0</v>
      </c>
      <c r="L1012">
        <v>275</v>
      </c>
    </row>
    <row r="1013" spans="1:12" x14ac:dyDescent="0.35">
      <c r="A1013" s="1">
        <v>25.261246090274231</v>
      </c>
      <c r="B1013" s="1">
        <v>18.96010709300532</v>
      </c>
      <c r="C1013" s="1">
        <v>45.635158386663143</v>
      </c>
      <c r="D1013" s="1">
        <v>19.54203470064909</v>
      </c>
      <c r="E1013" s="1">
        <v>31.546646805564041</v>
      </c>
      <c r="F1013" s="1">
        <v>46.351096325878999</v>
      </c>
      <c r="G1013" s="1">
        <v>1.2245235774021099</v>
      </c>
      <c r="H1013" s="2">
        <v>13136.303781550911</v>
      </c>
      <c r="I1013" s="2">
        <v>236.67400000000001</v>
      </c>
      <c r="J1013" s="3">
        <v>46182.787905092591</v>
      </c>
      <c r="K1013" t="b">
        <v>0</v>
      </c>
      <c r="L1013">
        <v>275</v>
      </c>
    </row>
    <row r="1014" spans="1:12" x14ac:dyDescent="0.35">
      <c r="A1014" s="1">
        <v>43.12039073501343</v>
      </c>
      <c r="B1014" s="1">
        <v>17.10581632872697</v>
      </c>
      <c r="C1014" s="1">
        <v>25.2013890976989</v>
      </c>
      <c r="D1014" s="1">
        <v>15.14767802748724</v>
      </c>
      <c r="E1014" s="1">
        <v>33.74277792249476</v>
      </c>
      <c r="F1014" s="1">
        <v>46.290056831230658</v>
      </c>
      <c r="G1014" s="1">
        <v>1.2784645789052129</v>
      </c>
      <c r="H1014" s="2">
        <v>13130.73111680862</v>
      </c>
      <c r="I1014" s="2">
        <v>240.52225000000001</v>
      </c>
      <c r="J1014" s="3">
        <v>46182.787905092591</v>
      </c>
      <c r="K1014" t="b">
        <v>0</v>
      </c>
      <c r="L1014">
        <v>275</v>
      </c>
    </row>
    <row r="1015" spans="1:12" x14ac:dyDescent="0.35">
      <c r="A1015" s="1">
        <v>39.149598464915208</v>
      </c>
      <c r="B1015" s="1">
        <v>18.402709443124412</v>
      </c>
      <c r="C1015" s="1">
        <v>15.67142535686931</v>
      </c>
      <c r="D1015" s="1">
        <v>17.572279038128851</v>
      </c>
      <c r="E1015" s="1">
        <v>30.877987142262821</v>
      </c>
      <c r="F1015" s="1">
        <v>49.619998476932743</v>
      </c>
      <c r="G1015" s="1">
        <v>2.5880017520982141</v>
      </c>
      <c r="H1015" s="2">
        <v>13128.452595211669</v>
      </c>
      <c r="I1015" s="2">
        <v>236.56375</v>
      </c>
      <c r="J1015" s="3">
        <v>46182.787905092591</v>
      </c>
      <c r="K1015" t="b">
        <v>0</v>
      </c>
      <c r="L1015">
        <v>275</v>
      </c>
    </row>
    <row r="1016" spans="1:12" x14ac:dyDescent="0.35">
      <c r="A1016" s="1">
        <v>44.475557203081841</v>
      </c>
      <c r="B1016" s="1">
        <v>14.08357436718776</v>
      </c>
      <c r="C1016" s="1">
        <v>21.82666949902643</v>
      </c>
      <c r="D1016" s="1">
        <v>8.3013857576161367</v>
      </c>
      <c r="E1016" s="1">
        <v>33.239579964329309</v>
      </c>
      <c r="F1016" s="1">
        <v>48.651326386174929</v>
      </c>
      <c r="G1016" s="1">
        <v>1.0297457796305849</v>
      </c>
      <c r="H1016" s="2">
        <v>13122.338438842429</v>
      </c>
      <c r="I1016" s="2">
        <v>229.78375</v>
      </c>
      <c r="J1016" s="3">
        <v>46182.787905092591</v>
      </c>
      <c r="K1016" t="b">
        <v>0</v>
      </c>
      <c r="L1016">
        <v>275</v>
      </c>
    </row>
    <row r="1017" spans="1:12" x14ac:dyDescent="0.35">
      <c r="A1017" s="1">
        <v>48.587992639309647</v>
      </c>
      <c r="B1017" s="1">
        <v>13.04622486025184</v>
      </c>
      <c r="C1017" s="1">
        <v>23.83329551680713</v>
      </c>
      <c r="D1017" s="1">
        <v>10.47238990086958</v>
      </c>
      <c r="E1017" s="1">
        <v>32.729193012746613</v>
      </c>
      <c r="F1017" s="1">
        <v>48.31456091596899</v>
      </c>
      <c r="G1017" s="1">
        <v>1.0050779499430611</v>
      </c>
      <c r="H1017" s="2">
        <v>13119.60776543222</v>
      </c>
      <c r="I1017" s="2">
        <v>235.58199999999999</v>
      </c>
      <c r="J1017" s="3">
        <v>46182.787905092591</v>
      </c>
      <c r="K1017" t="b">
        <v>0</v>
      </c>
      <c r="L1017">
        <v>275</v>
      </c>
    </row>
    <row r="1018" spans="1:12" x14ac:dyDescent="0.35">
      <c r="A1018" s="1">
        <v>40.255646841507087</v>
      </c>
      <c r="B1018" s="1">
        <v>16.426540766587561</v>
      </c>
      <c r="C1018" s="1">
        <v>14.49422708325708</v>
      </c>
      <c r="D1018" s="1">
        <v>10.96950053186228</v>
      </c>
      <c r="E1018" s="1">
        <v>30.813438205261988</v>
      </c>
      <c r="F1018" s="1">
        <v>49.169629214672092</v>
      </c>
      <c r="G1018" s="1">
        <v>2.350216571174057</v>
      </c>
      <c r="H1018" s="2">
        <v>13119.533531454839</v>
      </c>
      <c r="I1018" s="2">
        <v>235.15375</v>
      </c>
      <c r="J1018" s="3">
        <v>46182.787905092591</v>
      </c>
      <c r="K1018" t="b">
        <v>0</v>
      </c>
      <c r="L1018">
        <v>275</v>
      </c>
    </row>
    <row r="1019" spans="1:12" x14ac:dyDescent="0.35">
      <c r="A1019" s="1">
        <v>38.283699702575518</v>
      </c>
      <c r="B1019" s="1">
        <v>17.993507753527862</v>
      </c>
      <c r="C1019" s="1">
        <v>12.64764107778171</v>
      </c>
      <c r="D1019" s="1">
        <v>11.093293947241801</v>
      </c>
      <c r="E1019" s="1">
        <v>28.825607489991128</v>
      </c>
      <c r="F1019" s="1">
        <v>49.360920281327942</v>
      </c>
      <c r="G1019" s="1">
        <v>1.3850361219153671</v>
      </c>
      <c r="H1019" s="2">
        <v>13115.46467633363</v>
      </c>
      <c r="I1019" s="2">
        <v>237.96250000000001</v>
      </c>
      <c r="J1019" s="3">
        <v>46182.787905092591</v>
      </c>
      <c r="K1019" t="b">
        <v>0</v>
      </c>
      <c r="L1019">
        <v>275</v>
      </c>
    </row>
    <row r="1020" spans="1:12" x14ac:dyDescent="0.35">
      <c r="A1020" s="1">
        <v>38.408896004789952</v>
      </c>
      <c r="B1020" s="1">
        <v>13.77492551115418</v>
      </c>
      <c r="C1020" s="1">
        <v>16.943657344540402</v>
      </c>
      <c r="D1020" s="1">
        <v>8.9618002931759104</v>
      </c>
      <c r="E1020" s="1">
        <v>28.76022798919567</v>
      </c>
      <c r="F1020" s="1">
        <v>48.933727226162077</v>
      </c>
      <c r="G1020" s="1">
        <v>1.2268115752880731</v>
      </c>
      <c r="H1020" s="2">
        <v>13102.972169573541</v>
      </c>
      <c r="I1020" s="2">
        <v>236.55475000000001</v>
      </c>
      <c r="J1020" s="3">
        <v>46182.787905092591</v>
      </c>
      <c r="K1020" t="b">
        <v>0</v>
      </c>
      <c r="L1020">
        <v>275</v>
      </c>
    </row>
    <row r="1021" spans="1:12" x14ac:dyDescent="0.35">
      <c r="A1021" s="1">
        <v>40.509518754078883</v>
      </c>
      <c r="B1021" s="1">
        <v>12.787532089754951</v>
      </c>
      <c r="C1021" s="1">
        <v>16.509146692685231</v>
      </c>
      <c r="D1021" s="1">
        <v>8.9576336699890931</v>
      </c>
      <c r="E1021" s="1">
        <v>30.147518981543051</v>
      </c>
      <c r="F1021" s="1">
        <v>48.661603138073517</v>
      </c>
      <c r="G1021" s="1">
        <v>1.9821445901713</v>
      </c>
      <c r="H1021" s="2">
        <v>13098.60601297516</v>
      </c>
      <c r="I1021" s="2">
        <v>237.916</v>
      </c>
      <c r="J1021" s="3">
        <v>46182.787905092591</v>
      </c>
      <c r="K1021" t="b">
        <v>0</v>
      </c>
      <c r="L1021">
        <v>275</v>
      </c>
    </row>
    <row r="1022" spans="1:12" x14ac:dyDescent="0.35">
      <c r="A1022" s="1">
        <v>42.993872477963201</v>
      </c>
      <c r="B1022" s="1">
        <v>16.76272705881382</v>
      </c>
      <c r="C1022" s="1">
        <v>15.301018900336841</v>
      </c>
      <c r="D1022" s="1">
        <v>14.5372937706024</v>
      </c>
      <c r="E1022" s="1">
        <v>33.309719978013398</v>
      </c>
      <c r="F1022" s="1">
        <v>48.579226476419109</v>
      </c>
      <c r="G1022" s="1">
        <v>1.169283606247931</v>
      </c>
      <c r="H1022" s="2">
        <v>13095.107753796379</v>
      </c>
      <c r="I1022" s="2">
        <v>233.92449999999999</v>
      </c>
      <c r="J1022" s="3">
        <v>46182.787905092591</v>
      </c>
      <c r="K1022" t="b">
        <v>0</v>
      </c>
      <c r="L1022">
        <v>275</v>
      </c>
    </row>
    <row r="1023" spans="1:12" x14ac:dyDescent="0.35">
      <c r="A1023" s="1">
        <v>35.600045503391932</v>
      </c>
      <c r="B1023" s="1">
        <v>18.665106316101149</v>
      </c>
      <c r="C1023" s="1">
        <v>13.61850715549987</v>
      </c>
      <c r="D1023" s="1">
        <v>18.406557064694411</v>
      </c>
      <c r="E1023" s="1">
        <v>26.094594517580891</v>
      </c>
      <c r="F1023" s="1">
        <v>49.752258970337259</v>
      </c>
      <c r="G1023" s="1">
        <v>2.105932312126757</v>
      </c>
      <c r="H1023" s="2">
        <v>13094.731853294519</v>
      </c>
      <c r="I1023" s="2">
        <v>252.75174999999999</v>
      </c>
      <c r="J1023" s="3">
        <v>46182.787905092591</v>
      </c>
      <c r="K1023" t="b">
        <v>0</v>
      </c>
      <c r="L1023">
        <v>275</v>
      </c>
    </row>
    <row r="1024" spans="1:12" x14ac:dyDescent="0.35">
      <c r="A1024" s="1">
        <v>38.712480744573341</v>
      </c>
      <c r="B1024" s="1">
        <v>18.426661533556061</v>
      </c>
      <c r="C1024" s="1">
        <v>19.83257761445752</v>
      </c>
      <c r="D1024" s="1">
        <v>16.2003649938931</v>
      </c>
      <c r="E1024" s="1">
        <v>29.56176455733053</v>
      </c>
      <c r="F1024" s="1">
        <v>49.912975944851382</v>
      </c>
      <c r="G1024" s="1">
        <v>2.6713628068396358</v>
      </c>
      <c r="H1024" s="2">
        <v>13092.27458306444</v>
      </c>
      <c r="I1024" s="2">
        <v>244.74025</v>
      </c>
      <c r="J1024" s="3">
        <v>46182.787905092591</v>
      </c>
      <c r="K1024" t="b">
        <v>0</v>
      </c>
      <c r="L1024">
        <v>275</v>
      </c>
    </row>
    <row r="1025" spans="1:12" x14ac:dyDescent="0.35">
      <c r="A1025" s="1">
        <v>45.474507377941201</v>
      </c>
      <c r="B1025" s="1">
        <v>14.55651274825504</v>
      </c>
      <c r="C1025" s="1">
        <v>23.715983218196978</v>
      </c>
      <c r="D1025" s="1">
        <v>10.18449253324494</v>
      </c>
      <c r="E1025" s="1">
        <v>32.122689376953822</v>
      </c>
      <c r="F1025" s="1">
        <v>48.129605358386002</v>
      </c>
      <c r="G1025" s="1">
        <v>3.0983008757699788</v>
      </c>
      <c r="H1025" s="2">
        <v>13079.63871065953</v>
      </c>
      <c r="I1025" s="2">
        <v>236.12649999999999</v>
      </c>
      <c r="J1025" s="3">
        <v>46182.787905092591</v>
      </c>
      <c r="K1025" t="b">
        <v>0</v>
      </c>
      <c r="L1025">
        <v>275</v>
      </c>
    </row>
    <row r="1026" spans="1:12" x14ac:dyDescent="0.35">
      <c r="A1026" s="1">
        <v>42.770533325417247</v>
      </c>
      <c r="B1026" s="1">
        <v>16.598706677240621</v>
      </c>
      <c r="C1026" s="1">
        <v>17.829101333337441</v>
      </c>
      <c r="D1026" s="1">
        <v>10.16987558227852</v>
      </c>
      <c r="E1026" s="1">
        <v>33.487335642315642</v>
      </c>
      <c r="F1026" s="1">
        <v>47.185132964419488</v>
      </c>
      <c r="G1026" s="1">
        <v>2.0875859857655499</v>
      </c>
      <c r="H1026" s="2">
        <v>13078.977750232259</v>
      </c>
      <c r="I1026" s="2">
        <v>238.66</v>
      </c>
      <c r="J1026" s="3">
        <v>46182.787905092591</v>
      </c>
      <c r="K1026" t="b">
        <v>0</v>
      </c>
      <c r="L1026">
        <v>275</v>
      </c>
    </row>
    <row r="1027" spans="1:12" x14ac:dyDescent="0.35">
      <c r="A1027" s="1">
        <v>14.932591553798289</v>
      </c>
      <c r="B1027" s="1">
        <v>17.261227576876308</v>
      </c>
      <c r="C1027" s="1">
        <v>51.06421820651056</v>
      </c>
      <c r="D1027" s="1">
        <v>10.310432422652919</v>
      </c>
      <c r="E1027" s="1">
        <v>30.570648633041529</v>
      </c>
      <c r="F1027" s="1">
        <v>48.363569086830502</v>
      </c>
      <c r="G1027" s="1">
        <v>3.5117785969332518</v>
      </c>
      <c r="H1027" s="2">
        <v>13073.61021472645</v>
      </c>
      <c r="I1027" s="2">
        <v>234.31075000000001</v>
      </c>
      <c r="J1027" s="3">
        <v>46182.787905092591</v>
      </c>
      <c r="K1027" t="b">
        <v>0</v>
      </c>
      <c r="L1027">
        <v>275</v>
      </c>
    </row>
    <row r="1028" spans="1:12" x14ac:dyDescent="0.35">
      <c r="A1028" s="1">
        <v>47.772729634192537</v>
      </c>
      <c r="B1028" s="1">
        <v>16.387464386290791</v>
      </c>
      <c r="C1028" s="1">
        <v>24.992764440943581</v>
      </c>
      <c r="D1028" s="1">
        <v>11.35892087670349</v>
      </c>
      <c r="E1028" s="1">
        <v>36.203919737718607</v>
      </c>
      <c r="F1028" s="1">
        <v>49.647431090379847</v>
      </c>
      <c r="G1028" s="1">
        <v>3.8406942031851732</v>
      </c>
      <c r="H1028" s="2">
        <v>13064.584176578201</v>
      </c>
      <c r="I1028" s="2">
        <v>251.821</v>
      </c>
      <c r="J1028" s="3">
        <v>46182.787905092591</v>
      </c>
      <c r="K1028" t="b">
        <v>0</v>
      </c>
      <c r="L1028">
        <v>275</v>
      </c>
    </row>
    <row r="1029" spans="1:12" x14ac:dyDescent="0.35">
      <c r="A1029" s="1">
        <v>16.79074841727256</v>
      </c>
      <c r="B1029" s="1">
        <v>16.894541215035019</v>
      </c>
      <c r="C1029" s="1">
        <v>39.399547081645743</v>
      </c>
      <c r="D1029" s="1">
        <v>9.4198624713719603</v>
      </c>
      <c r="E1029" s="1">
        <v>30.741699092749201</v>
      </c>
      <c r="F1029" s="1">
        <v>49.412603069199911</v>
      </c>
      <c r="G1029" s="1">
        <v>1.7895003222342829</v>
      </c>
      <c r="H1029" s="2">
        <v>13060.678198002881</v>
      </c>
      <c r="I1029" s="2">
        <v>242.90649999999999</v>
      </c>
      <c r="J1029" s="3">
        <v>46182.787905092591</v>
      </c>
      <c r="K1029" t="b">
        <v>0</v>
      </c>
      <c r="L1029">
        <v>275</v>
      </c>
    </row>
    <row r="1030" spans="1:12" x14ac:dyDescent="0.35">
      <c r="A1030" s="1">
        <v>15.49470350994196</v>
      </c>
      <c r="B1030" s="1">
        <v>14.931439334931319</v>
      </c>
      <c r="C1030" s="1">
        <v>37.732264754088192</v>
      </c>
      <c r="D1030" s="1">
        <v>8.0940553576512393</v>
      </c>
      <c r="E1030" s="1">
        <v>29.941682524303861</v>
      </c>
      <c r="F1030" s="1">
        <v>48.411285613293607</v>
      </c>
      <c r="G1030" s="1">
        <v>7.0520666303035933</v>
      </c>
      <c r="H1030" s="2">
        <v>13059.928426682451</v>
      </c>
      <c r="I1030" s="2">
        <v>237.655</v>
      </c>
      <c r="J1030" s="3">
        <v>46182.787905092591</v>
      </c>
      <c r="K1030" t="b">
        <v>0</v>
      </c>
      <c r="L1030">
        <v>275</v>
      </c>
    </row>
    <row r="1031" spans="1:12" x14ac:dyDescent="0.35">
      <c r="A1031" s="1">
        <v>45.147266315725737</v>
      </c>
      <c r="B1031" s="1">
        <v>17.267234541810339</v>
      </c>
      <c r="C1031" s="1">
        <v>25.546968716309902</v>
      </c>
      <c r="D1031" s="1">
        <v>14.110195457332511</v>
      </c>
      <c r="E1031" s="1">
        <v>32.878543212828568</v>
      </c>
      <c r="F1031" s="1">
        <v>45.264349662135167</v>
      </c>
      <c r="G1031" s="1">
        <v>1.632803118626948</v>
      </c>
      <c r="H1031" s="2">
        <v>13055.829276551111</v>
      </c>
      <c r="I1031" s="2">
        <v>245.42425</v>
      </c>
      <c r="J1031" s="3">
        <v>46182.787905092591</v>
      </c>
      <c r="K1031" t="b">
        <v>0</v>
      </c>
      <c r="L1031">
        <v>275</v>
      </c>
    </row>
    <row r="1032" spans="1:12" x14ac:dyDescent="0.35">
      <c r="A1032" s="1">
        <v>16.39244854405797</v>
      </c>
      <c r="B1032" s="1">
        <v>18.123722566660081</v>
      </c>
      <c r="C1032" s="1">
        <v>50.297515286285687</v>
      </c>
      <c r="D1032" s="1">
        <v>12.452539758999629</v>
      </c>
      <c r="E1032" s="1">
        <v>32.755880262768677</v>
      </c>
      <c r="F1032" s="1">
        <v>48.378251319121063</v>
      </c>
      <c r="G1032" s="1">
        <v>5.5143961564952182</v>
      </c>
      <c r="H1032" s="2">
        <v>13053.73606317281</v>
      </c>
      <c r="I1032" s="2">
        <v>235.26400000000001</v>
      </c>
      <c r="J1032" s="3">
        <v>46182.787905092591</v>
      </c>
      <c r="K1032" t="b">
        <v>0</v>
      </c>
      <c r="L1032">
        <v>275</v>
      </c>
    </row>
    <row r="1033" spans="1:12" x14ac:dyDescent="0.35">
      <c r="A1033" s="1">
        <v>15.615969424987821</v>
      </c>
      <c r="B1033" s="1">
        <v>17.8922222899484</v>
      </c>
      <c r="C1033" s="1">
        <v>51.182629735813698</v>
      </c>
      <c r="D1033" s="1">
        <v>12.81441371629667</v>
      </c>
      <c r="E1033" s="1">
        <v>30.5225254861164</v>
      </c>
      <c r="F1033" s="1">
        <v>47.957517918742568</v>
      </c>
      <c r="G1033" s="1">
        <v>2.790830386823369</v>
      </c>
      <c r="H1033" s="2">
        <v>13049.20893788487</v>
      </c>
      <c r="I1033" s="2">
        <v>239.20824999999999</v>
      </c>
      <c r="J1033" s="3">
        <v>46182.787905092591</v>
      </c>
      <c r="K1033" t="b">
        <v>0</v>
      </c>
      <c r="L1033">
        <v>275</v>
      </c>
    </row>
    <row r="1034" spans="1:12" x14ac:dyDescent="0.35">
      <c r="A1034" s="1">
        <v>15.247744039298009</v>
      </c>
      <c r="B1034" s="1">
        <v>18.529636197111419</v>
      </c>
      <c r="C1034" s="1">
        <v>50.794728248355192</v>
      </c>
      <c r="D1034" s="1">
        <v>8.4896275342735308</v>
      </c>
      <c r="E1034" s="1">
        <v>30.803759267497561</v>
      </c>
      <c r="F1034" s="1">
        <v>48.183938911397767</v>
      </c>
      <c r="G1034" s="1">
        <v>6.5921115663453369</v>
      </c>
      <c r="H1034" s="2">
        <v>13048.96441809878</v>
      </c>
      <c r="I1034" s="2">
        <v>232.70050000000001</v>
      </c>
      <c r="J1034" s="3">
        <v>46182.787905092591</v>
      </c>
      <c r="K1034" t="b">
        <v>0</v>
      </c>
      <c r="L1034">
        <v>275</v>
      </c>
    </row>
    <row r="1035" spans="1:12" x14ac:dyDescent="0.35">
      <c r="A1035" s="1">
        <v>38.647725568321917</v>
      </c>
      <c r="B1035" s="1">
        <v>17.959850628621091</v>
      </c>
      <c r="C1035" s="1">
        <v>15.20333733320402</v>
      </c>
      <c r="D1035" s="1">
        <v>13.70609607599334</v>
      </c>
      <c r="E1035" s="1">
        <v>32.155943916152687</v>
      </c>
      <c r="F1035" s="1">
        <v>49.007154774605979</v>
      </c>
      <c r="G1035" s="1">
        <v>1.3603204742672861</v>
      </c>
      <c r="H1035" s="2">
        <v>13048.05203265515</v>
      </c>
      <c r="I1035" s="2">
        <v>242.67250000000001</v>
      </c>
      <c r="J1035" s="3">
        <v>46182.787905092591</v>
      </c>
      <c r="K1035" t="b">
        <v>0</v>
      </c>
      <c r="L1035">
        <v>275</v>
      </c>
    </row>
    <row r="1036" spans="1:12" x14ac:dyDescent="0.35">
      <c r="A1036" s="1">
        <v>44.57851629267536</v>
      </c>
      <c r="B1036" s="1">
        <v>18.837852390107841</v>
      </c>
      <c r="C1036" s="1">
        <v>25.342740147189719</v>
      </c>
      <c r="D1036" s="1">
        <v>15.026563322821209</v>
      </c>
      <c r="E1036" s="1">
        <v>33.742634860956038</v>
      </c>
      <c r="F1036" s="1">
        <v>46.235404589603228</v>
      </c>
      <c r="G1036" s="1">
        <v>2.3942526090651981</v>
      </c>
      <c r="H1036" s="2">
        <v>13042.711034136601</v>
      </c>
      <c r="I1036" s="2">
        <v>250.08025000000001</v>
      </c>
      <c r="J1036" s="3">
        <v>46182.787905092591</v>
      </c>
      <c r="K1036" t="b">
        <v>0</v>
      </c>
      <c r="L1036">
        <v>275</v>
      </c>
    </row>
    <row r="1037" spans="1:12" x14ac:dyDescent="0.35">
      <c r="A1037" s="1">
        <v>35.750133465871492</v>
      </c>
      <c r="B1037" s="1">
        <v>17.45094548377093</v>
      </c>
      <c r="C1037" s="1">
        <v>15.300043500963589</v>
      </c>
      <c r="D1037" s="1">
        <v>13.161503121017081</v>
      </c>
      <c r="E1037" s="1">
        <v>28.21699344814504</v>
      </c>
      <c r="F1037" s="1">
        <v>48.702280873866222</v>
      </c>
      <c r="G1037" s="1">
        <v>2.8369392760712691</v>
      </c>
      <c r="H1037" s="2">
        <v>13032.424307702009</v>
      </c>
      <c r="I1037" s="2">
        <v>243.48925</v>
      </c>
      <c r="J1037" s="3">
        <v>46182.787905092591</v>
      </c>
      <c r="K1037" t="b">
        <v>0</v>
      </c>
      <c r="L1037">
        <v>275</v>
      </c>
    </row>
    <row r="1038" spans="1:12" x14ac:dyDescent="0.35">
      <c r="A1038" s="1">
        <v>39.943463402146847</v>
      </c>
      <c r="B1038" s="1">
        <v>14.76413740929914</v>
      </c>
      <c r="C1038" s="1">
        <v>13.489668859708861</v>
      </c>
      <c r="D1038" s="1">
        <v>10.56727289312801</v>
      </c>
      <c r="E1038" s="1">
        <v>32.180366069766762</v>
      </c>
      <c r="F1038" s="1">
        <v>49.984377904273558</v>
      </c>
      <c r="G1038" s="1">
        <v>1.399825671933717</v>
      </c>
      <c r="H1038" s="2">
        <v>13025.24281830104</v>
      </c>
      <c r="I1038" s="2">
        <v>244.83250000000001</v>
      </c>
      <c r="J1038" s="3">
        <v>46182.787905092591</v>
      </c>
      <c r="K1038" t="b">
        <v>0</v>
      </c>
      <c r="L1038">
        <v>275</v>
      </c>
    </row>
    <row r="1039" spans="1:12" x14ac:dyDescent="0.35">
      <c r="A1039" s="1">
        <v>17.795004954418769</v>
      </c>
      <c r="B1039" s="1">
        <v>18.608797801550871</v>
      </c>
      <c r="C1039" s="1">
        <v>43.110010242852809</v>
      </c>
      <c r="D1039" s="1">
        <v>8.3513813507279302</v>
      </c>
      <c r="E1039" s="1">
        <v>27.650359377056969</v>
      </c>
      <c r="F1039" s="1">
        <v>49.106616126203043</v>
      </c>
      <c r="G1039" s="1">
        <v>1.2638990265342529</v>
      </c>
      <c r="H1039" s="2">
        <v>13024.25416831471</v>
      </c>
      <c r="I1039" s="2">
        <v>237.11125000000001</v>
      </c>
      <c r="J1039" s="3">
        <v>46182.787905092591</v>
      </c>
      <c r="K1039" t="b">
        <v>0</v>
      </c>
      <c r="L1039">
        <v>275</v>
      </c>
    </row>
    <row r="1040" spans="1:12" x14ac:dyDescent="0.35">
      <c r="A1040" s="1">
        <v>45.388279021894341</v>
      </c>
      <c r="B1040" s="1">
        <v>18.268821571599361</v>
      </c>
      <c r="C1040" s="1">
        <v>21.849205758313619</v>
      </c>
      <c r="D1040" s="1">
        <v>9.8899591282587753</v>
      </c>
      <c r="E1040" s="1">
        <v>33.572437178095228</v>
      </c>
      <c r="F1040" s="1">
        <v>49.90726093761949</v>
      </c>
      <c r="G1040" s="1">
        <v>2.4042358180479302</v>
      </c>
      <c r="H1040" s="2">
        <v>13008.63069090199</v>
      </c>
      <c r="I1040" s="2">
        <v>238.4785</v>
      </c>
      <c r="J1040" s="3">
        <v>46182.787905092591</v>
      </c>
      <c r="K1040" t="b">
        <v>0</v>
      </c>
      <c r="L1040">
        <v>275</v>
      </c>
    </row>
    <row r="1041" spans="1:12" x14ac:dyDescent="0.35">
      <c r="A1041" s="1">
        <v>48.849952025294108</v>
      </c>
      <c r="B1041" s="1">
        <v>12.59032604465642</v>
      </c>
      <c r="C1041" s="1">
        <v>22.66438462290802</v>
      </c>
      <c r="D1041" s="1">
        <v>11.089168501233109</v>
      </c>
      <c r="E1041" s="1">
        <v>36.945636163275232</v>
      </c>
      <c r="F1041" s="1">
        <v>48.801248520593688</v>
      </c>
      <c r="G1041" s="1">
        <v>2.3967319092857529</v>
      </c>
      <c r="H1041" s="2">
        <v>13003.571756767091</v>
      </c>
      <c r="I1041" s="2">
        <v>279.98500000000001</v>
      </c>
      <c r="J1041" s="3">
        <v>46182.787905092591</v>
      </c>
      <c r="K1041" t="b">
        <v>0</v>
      </c>
      <c r="L1041">
        <v>275</v>
      </c>
    </row>
    <row r="1042" spans="1:12" x14ac:dyDescent="0.35">
      <c r="A1042" s="1">
        <v>46.397853673284111</v>
      </c>
      <c r="B1042" s="1">
        <v>15.467294867739181</v>
      </c>
      <c r="C1042" s="1">
        <v>22.159544104846329</v>
      </c>
      <c r="D1042" s="1">
        <v>11.247750280849649</v>
      </c>
      <c r="E1042" s="1">
        <v>36.4672421783646</v>
      </c>
      <c r="F1042" s="1">
        <v>46.662208253855361</v>
      </c>
      <c r="G1042" s="1">
        <v>4.154718072715168</v>
      </c>
      <c r="H1042" s="2">
        <v>12998.53931212104</v>
      </c>
      <c r="I1042" s="2">
        <v>260.65974999999997</v>
      </c>
      <c r="J1042" s="3">
        <v>46182.787905092591</v>
      </c>
      <c r="K1042" t="b">
        <v>0</v>
      </c>
      <c r="L1042">
        <v>275</v>
      </c>
    </row>
    <row r="1043" spans="1:12" x14ac:dyDescent="0.35">
      <c r="A1043" s="1">
        <v>12.898071742690149</v>
      </c>
      <c r="B1043" s="1">
        <v>18.352833716828599</v>
      </c>
      <c r="C1043" s="1">
        <v>49.28270942391984</v>
      </c>
      <c r="D1043" s="1">
        <v>11.196499876900191</v>
      </c>
      <c r="E1043" s="1">
        <v>31.149130858733919</v>
      </c>
      <c r="F1043" s="1">
        <v>49.492686862446917</v>
      </c>
      <c r="G1043" s="1">
        <v>3.6688174882099318</v>
      </c>
      <c r="H1043" s="2">
        <v>12998.249380689729</v>
      </c>
      <c r="I1043" s="2">
        <v>235.04650000000001</v>
      </c>
      <c r="J1043" s="3">
        <v>46182.787905092591</v>
      </c>
      <c r="K1043" t="b">
        <v>0</v>
      </c>
      <c r="L1043">
        <v>275</v>
      </c>
    </row>
    <row r="1044" spans="1:12" x14ac:dyDescent="0.35">
      <c r="A1044" s="1">
        <v>47.002940545704092</v>
      </c>
      <c r="B1044" s="1">
        <v>18.86560446241489</v>
      </c>
      <c r="C1044" s="1">
        <v>24.511750276684321</v>
      </c>
      <c r="D1044" s="1">
        <v>12.432564511382539</v>
      </c>
      <c r="E1044" s="1">
        <v>36.593827795194571</v>
      </c>
      <c r="F1044" s="1">
        <v>49.142633386588358</v>
      </c>
      <c r="G1044" s="1">
        <v>3.9670821308045219</v>
      </c>
      <c r="H1044" s="2">
        <v>12970.67602825112</v>
      </c>
      <c r="I1044" s="2">
        <v>261.98950000000002</v>
      </c>
      <c r="J1044" s="3">
        <v>46182.787905092591</v>
      </c>
      <c r="K1044" t="b">
        <v>0</v>
      </c>
      <c r="L1044">
        <v>275</v>
      </c>
    </row>
    <row r="1045" spans="1:12" x14ac:dyDescent="0.35">
      <c r="A1045" s="1">
        <v>44.787420414057962</v>
      </c>
      <c r="B1045" s="1">
        <v>12.389553825974801</v>
      </c>
      <c r="C1045" s="1">
        <v>22.023021141937271</v>
      </c>
      <c r="D1045" s="1">
        <v>9.7351829089979791</v>
      </c>
      <c r="E1045" s="1">
        <v>35.169083285907398</v>
      </c>
      <c r="F1045" s="1">
        <v>43.665830969094173</v>
      </c>
      <c r="G1045" s="1">
        <v>1.6658048607320819</v>
      </c>
      <c r="H1045" s="2">
        <v>12952.46510914789</v>
      </c>
      <c r="I1045" s="2">
        <v>249.42925</v>
      </c>
      <c r="J1045" s="3">
        <v>46182.787905092591</v>
      </c>
      <c r="K1045" t="b">
        <v>0</v>
      </c>
      <c r="L1045">
        <v>275</v>
      </c>
    </row>
    <row r="1046" spans="1:12" x14ac:dyDescent="0.35">
      <c r="A1046" s="1">
        <v>41.65449197636778</v>
      </c>
      <c r="B1046" s="1">
        <v>17.43583411544585</v>
      </c>
      <c r="C1046" s="1">
        <v>19.052047365483141</v>
      </c>
      <c r="D1046" s="1">
        <v>13.708660410784891</v>
      </c>
      <c r="E1046" s="1">
        <v>35.672526749467679</v>
      </c>
      <c r="F1046" s="1">
        <v>49.461644682388211</v>
      </c>
      <c r="G1046" s="1">
        <v>2.2038376849497072</v>
      </c>
      <c r="H1046" s="2">
        <v>12939.37270837709</v>
      </c>
      <c r="I1046" s="2">
        <v>261.68200000000002</v>
      </c>
      <c r="J1046" s="3">
        <v>46182.787905092591</v>
      </c>
      <c r="K1046" t="b">
        <v>0</v>
      </c>
      <c r="L1046">
        <v>275</v>
      </c>
    </row>
    <row r="1047" spans="1:12" x14ac:dyDescent="0.35">
      <c r="A1047" s="1">
        <v>14.022548188667161</v>
      </c>
      <c r="B1047" s="1">
        <v>17.765888599913389</v>
      </c>
      <c r="C1047" s="1">
        <v>51.731944796437823</v>
      </c>
      <c r="D1047" s="1">
        <v>14.438905431460791</v>
      </c>
      <c r="E1047" s="1">
        <v>31.836764551282911</v>
      </c>
      <c r="F1047" s="1">
        <v>48.00321766200306</v>
      </c>
      <c r="G1047" s="1">
        <v>4.6208532975324541</v>
      </c>
      <c r="H1047" s="2">
        <v>12939.0196059686</v>
      </c>
      <c r="I1047" s="2">
        <v>240.37450000000001</v>
      </c>
      <c r="J1047" s="3">
        <v>46182.787905092591</v>
      </c>
      <c r="K1047" t="b">
        <v>0</v>
      </c>
      <c r="L1047">
        <v>275</v>
      </c>
    </row>
    <row r="1048" spans="1:12" x14ac:dyDescent="0.35">
      <c r="A1048" s="1">
        <v>43.921757644823501</v>
      </c>
      <c r="B1048" s="1">
        <v>11.260601028883711</v>
      </c>
      <c r="C1048" s="1">
        <v>20.666289154847629</v>
      </c>
      <c r="D1048" s="1">
        <v>9.5095771303271555</v>
      </c>
      <c r="E1048" s="1">
        <v>34.758472217877831</v>
      </c>
      <c r="F1048" s="1">
        <v>47.897141928336097</v>
      </c>
      <c r="G1048" s="1">
        <v>3.5263094699010149</v>
      </c>
      <c r="H1048" s="2">
        <v>12922.45602693496</v>
      </c>
      <c r="I1048" s="2">
        <v>280.41250000000002</v>
      </c>
      <c r="J1048" s="3">
        <v>46182.787905092591</v>
      </c>
      <c r="K1048" t="b">
        <v>0</v>
      </c>
      <c r="L1048">
        <v>275</v>
      </c>
    </row>
    <row r="1049" spans="1:12" x14ac:dyDescent="0.35">
      <c r="A1049" s="1">
        <v>36.583660287538933</v>
      </c>
      <c r="B1049" s="1">
        <v>16.56776845357879</v>
      </c>
      <c r="C1049" s="1">
        <v>16.491157773318889</v>
      </c>
      <c r="D1049" s="1">
        <v>11.77310650628116</v>
      </c>
      <c r="E1049" s="1">
        <v>31.740706838833731</v>
      </c>
      <c r="F1049" s="1">
        <v>49.423740236365802</v>
      </c>
      <c r="G1049" s="1">
        <v>3.4869723554737742</v>
      </c>
      <c r="H1049" s="2">
        <v>12886.46129321532</v>
      </c>
      <c r="I1049" s="2">
        <v>243.5635</v>
      </c>
      <c r="J1049" s="3">
        <v>46182.787905092591</v>
      </c>
      <c r="K1049" t="b">
        <v>0</v>
      </c>
      <c r="L1049">
        <v>275</v>
      </c>
    </row>
    <row r="1050" spans="1:12" x14ac:dyDescent="0.35">
      <c r="A1050" s="1">
        <v>11.514453807379329</v>
      </c>
      <c r="B1050" s="1">
        <v>18.494112783173939</v>
      </c>
      <c r="C1050" s="1">
        <v>50.653430179117727</v>
      </c>
      <c r="D1050" s="1">
        <v>8.3653682872903943</v>
      </c>
      <c r="E1050" s="1">
        <v>31.692417060976371</v>
      </c>
      <c r="F1050" s="1">
        <v>49.224938868990321</v>
      </c>
      <c r="G1050" s="1">
        <v>4.594703700732456</v>
      </c>
      <c r="H1050" s="2">
        <v>12850.88900955753</v>
      </c>
      <c r="I1050" s="2">
        <v>238.55275</v>
      </c>
      <c r="J1050" s="3">
        <v>46182.787905092591</v>
      </c>
      <c r="K1050" t="b">
        <v>0</v>
      </c>
      <c r="L1050">
        <v>275</v>
      </c>
    </row>
    <row r="1051" spans="1:12" x14ac:dyDescent="0.35">
      <c r="A1051" s="1">
        <v>35.439298866199522</v>
      </c>
      <c r="B1051" s="1">
        <v>16.572809364022529</v>
      </c>
      <c r="C1051" s="1">
        <v>13.52396317501873</v>
      </c>
      <c r="D1051" s="1">
        <v>16.465524699069221</v>
      </c>
      <c r="E1051" s="1">
        <v>32.964220572482461</v>
      </c>
      <c r="F1051" s="1">
        <v>49.971259980326167</v>
      </c>
      <c r="G1051" s="1">
        <v>1.245530662167877</v>
      </c>
      <c r="H1051" s="2">
        <v>12848.33426577365</v>
      </c>
      <c r="I1051" s="2">
        <v>249.31375</v>
      </c>
      <c r="J1051" s="3">
        <v>46182.787905092591</v>
      </c>
      <c r="K1051" t="b">
        <v>0</v>
      </c>
      <c r="L1051">
        <v>275</v>
      </c>
    </row>
    <row r="1052" spans="1:12" x14ac:dyDescent="0.35">
      <c r="A1052" s="1">
        <v>13.28870881145342</v>
      </c>
      <c r="B1052" s="1">
        <v>18.459986957115131</v>
      </c>
      <c r="C1052" s="1">
        <v>50.660683307499312</v>
      </c>
      <c r="D1052" s="1">
        <v>51.850102373163523</v>
      </c>
      <c r="E1052" s="1">
        <v>25.599483603152692</v>
      </c>
      <c r="F1052" s="1">
        <v>31.686447516153201</v>
      </c>
      <c r="G1052" s="1">
        <v>37.09155434400062</v>
      </c>
      <c r="H1052" s="2">
        <v>12783.53030252033</v>
      </c>
      <c r="I1052" s="2">
        <v>347.04250000000002</v>
      </c>
      <c r="J1052" s="3">
        <v>46182.787905092591</v>
      </c>
      <c r="K1052" t="b">
        <v>0</v>
      </c>
      <c r="L1052">
        <v>275</v>
      </c>
    </row>
    <row r="1053" spans="1:12" x14ac:dyDescent="0.35">
      <c r="A1053" s="1">
        <v>15.62408504645674</v>
      </c>
      <c r="B1053" s="1">
        <v>14.968991073020961</v>
      </c>
      <c r="C1053" s="1">
        <v>30.816288484731182</v>
      </c>
      <c r="D1053" s="1">
        <v>9.1270627291159183</v>
      </c>
      <c r="E1053" s="1">
        <v>29.47508179942276</v>
      </c>
      <c r="F1053" s="1">
        <v>50.194028645835942</v>
      </c>
      <c r="G1053" s="1">
        <v>1.1078593590799091</v>
      </c>
      <c r="H1053" s="2">
        <v>12765.56661734595</v>
      </c>
      <c r="I1053" s="2">
        <v>257.55399999999997</v>
      </c>
      <c r="J1053" s="3">
        <v>46182.787905092591</v>
      </c>
      <c r="K1053" t="b">
        <v>0</v>
      </c>
      <c r="L1053">
        <v>275</v>
      </c>
    </row>
    <row r="1054" spans="1:12" x14ac:dyDescent="0.35">
      <c r="A1054" s="1">
        <v>37.711246881151602</v>
      </c>
      <c r="B1054" s="1">
        <v>16.381306388235881</v>
      </c>
      <c r="C1054" s="1">
        <v>17.56086452747828</v>
      </c>
      <c r="D1054" s="1">
        <v>8.8277500415069738</v>
      </c>
      <c r="E1054" s="1">
        <v>32.48116344569771</v>
      </c>
      <c r="F1054" s="1">
        <v>48.449062720328691</v>
      </c>
      <c r="G1054" s="1">
        <v>1.3952759868794919</v>
      </c>
      <c r="H1054" s="2">
        <v>12765.25585277117</v>
      </c>
      <c r="I1054" s="2">
        <v>241.77625</v>
      </c>
      <c r="J1054" s="3">
        <v>46182.787905092591</v>
      </c>
      <c r="K1054" t="b">
        <v>0</v>
      </c>
      <c r="L1054">
        <v>275</v>
      </c>
    </row>
    <row r="1055" spans="1:12" x14ac:dyDescent="0.35">
      <c r="A1055" s="1">
        <v>15.25529519300532</v>
      </c>
      <c r="B1055" s="1">
        <v>12.114191959305961</v>
      </c>
      <c r="C1055" s="1">
        <v>10.051830246014759</v>
      </c>
      <c r="D1055" s="1">
        <v>43.975646487065269</v>
      </c>
      <c r="E1055" s="1">
        <v>46.098984544146063</v>
      </c>
      <c r="F1055" s="1">
        <v>35.732293786240277</v>
      </c>
      <c r="G1055" s="1">
        <v>73.324115554699489</v>
      </c>
      <c r="H1055" s="2">
        <v>12510.327614093991</v>
      </c>
      <c r="I1055" s="2">
        <v>265.03075000000001</v>
      </c>
      <c r="J1055" s="3">
        <v>46190.885115740741</v>
      </c>
      <c r="K1055" t="b">
        <v>0</v>
      </c>
      <c r="L1055">
        <v>275</v>
      </c>
    </row>
    <row r="1056" spans="1:12" x14ac:dyDescent="0.35">
      <c r="A1056" s="1">
        <v>14.2716050409246</v>
      </c>
      <c r="B1056" s="1">
        <v>11.39682798213453</v>
      </c>
      <c r="C1056" s="1">
        <v>43.396857251824848</v>
      </c>
      <c r="D1056" s="1">
        <v>13.25982399098557</v>
      </c>
      <c r="E1056" s="1">
        <v>31.232429837767679</v>
      </c>
      <c r="F1056" s="1">
        <v>29.907612473998419</v>
      </c>
      <c r="G1056" s="1">
        <v>9.5556053044279352</v>
      </c>
      <c r="H1056" s="2">
        <v>12197.517661630731</v>
      </c>
      <c r="I1056" s="2">
        <v>304.726</v>
      </c>
      <c r="J1056" s="3">
        <v>46190.885115740741</v>
      </c>
      <c r="K1056" t="b">
        <v>0</v>
      </c>
      <c r="L1056">
        <v>275</v>
      </c>
    </row>
    <row r="1057" spans="1:12" x14ac:dyDescent="0.35">
      <c r="A1057" s="1">
        <v>13.741800936164299</v>
      </c>
      <c r="B1057" s="1">
        <v>16.52822136788232</v>
      </c>
      <c r="C1057" s="1">
        <v>35.341179238737674</v>
      </c>
      <c r="D1057" s="1">
        <v>18.206762757905921</v>
      </c>
      <c r="E1057" s="1">
        <v>27.868278477098301</v>
      </c>
      <c r="F1057" s="1">
        <v>49.86328305822444</v>
      </c>
      <c r="G1057" s="1">
        <v>1.335201644905327</v>
      </c>
      <c r="H1057" s="2">
        <v>13178.35622651722</v>
      </c>
      <c r="I1057" s="2">
        <v>239.3005</v>
      </c>
      <c r="J1057" s="3">
        <v>46190.896087962959</v>
      </c>
      <c r="K1057" t="b">
        <v>0</v>
      </c>
      <c r="L1057">
        <v>275</v>
      </c>
    </row>
    <row r="1058" spans="1:12" x14ac:dyDescent="0.35">
      <c r="A1058" s="1">
        <v>35.243526781983149</v>
      </c>
      <c r="B1058" s="1">
        <v>15.368217844201221</v>
      </c>
      <c r="C1058" s="1">
        <v>10.765941990157611</v>
      </c>
      <c r="D1058" s="1">
        <v>15.50058863848983</v>
      </c>
      <c r="E1058" s="1">
        <v>26.556686541467169</v>
      </c>
      <c r="F1058" s="1">
        <v>50.186760595043317</v>
      </c>
      <c r="G1058" s="1">
        <v>1.058651369937414</v>
      </c>
      <c r="H1058" s="2">
        <v>13090.24351135619</v>
      </c>
      <c r="I1058" s="2">
        <v>237.84399999999999</v>
      </c>
      <c r="J1058" s="3">
        <v>46190.896087962959</v>
      </c>
      <c r="K1058" t="b">
        <v>0</v>
      </c>
      <c r="L1058">
        <v>275</v>
      </c>
    </row>
    <row r="1059" spans="1:12" x14ac:dyDescent="0.35">
      <c r="A1059" s="1">
        <v>32.6997018794032</v>
      </c>
      <c r="B1059" s="1">
        <v>18.793750346318529</v>
      </c>
      <c r="C1059" s="1">
        <v>50.073334742437517</v>
      </c>
      <c r="D1059" s="1">
        <v>17.205355581905859</v>
      </c>
      <c r="E1059" s="1">
        <v>37.991793889997837</v>
      </c>
      <c r="F1059" s="1">
        <v>50.045611905976571</v>
      </c>
      <c r="G1059" s="1">
        <v>1.0819981011402171</v>
      </c>
      <c r="H1059" s="2">
        <v>12959.750969705159</v>
      </c>
      <c r="I1059" s="2">
        <v>312.39400000000001</v>
      </c>
      <c r="J1059" s="3">
        <v>46190.896087962959</v>
      </c>
      <c r="K1059" t="b">
        <v>0</v>
      </c>
      <c r="L1059">
        <v>275</v>
      </c>
    </row>
    <row r="1060" spans="1:12" x14ac:dyDescent="0.35">
      <c r="A1060" s="1">
        <v>11.38653933500388</v>
      </c>
      <c r="B1060" s="1">
        <v>12.72957375818522</v>
      </c>
      <c r="C1060" s="1">
        <v>10.48154810368027</v>
      </c>
      <c r="D1060" s="1">
        <v>28.726756407658119</v>
      </c>
      <c r="E1060" s="1">
        <v>31.131932213123761</v>
      </c>
      <c r="F1060" s="1">
        <v>24.57353669614885</v>
      </c>
      <c r="G1060" s="1">
        <v>66.764623578142817</v>
      </c>
      <c r="H1060" s="2">
        <v>12958.80687514811</v>
      </c>
      <c r="I1060" s="2">
        <v>279.98424999999997</v>
      </c>
      <c r="J1060" s="3">
        <v>46190.896087962959</v>
      </c>
      <c r="K1060" t="b">
        <v>0</v>
      </c>
      <c r="L1060">
        <v>275</v>
      </c>
    </row>
    <row r="1061" spans="1:12" x14ac:dyDescent="0.35">
      <c r="A1061" s="1">
        <v>29.079978385004981</v>
      </c>
      <c r="B1061" s="1">
        <v>13.378096870393939</v>
      </c>
      <c r="C1061" s="1">
        <v>8.7470149129297816</v>
      </c>
      <c r="D1061" s="1">
        <v>9.1039772588066956</v>
      </c>
      <c r="E1061" s="1">
        <v>24.899151618282989</v>
      </c>
      <c r="F1061" s="1">
        <v>49.191469110234401</v>
      </c>
      <c r="G1061" s="1">
        <v>2.6049860583901978</v>
      </c>
      <c r="H1061" s="2">
        <v>12877.541740058319</v>
      </c>
      <c r="I1061" s="2">
        <v>241.49875</v>
      </c>
      <c r="J1061" s="3">
        <v>46190.896087962959</v>
      </c>
      <c r="K1061" t="b">
        <v>0</v>
      </c>
      <c r="L1061">
        <v>275</v>
      </c>
    </row>
    <row r="1062" spans="1:12" x14ac:dyDescent="0.35">
      <c r="A1062" s="1">
        <v>16.520251874643009</v>
      </c>
      <c r="B1062" s="1">
        <v>17.117959786637581</v>
      </c>
      <c r="C1062" s="1">
        <v>41.192821373201532</v>
      </c>
      <c r="D1062" s="1">
        <v>15.85609591537556</v>
      </c>
      <c r="E1062" s="1">
        <v>29.236149375666159</v>
      </c>
      <c r="F1062" s="1">
        <v>49.924552413292389</v>
      </c>
      <c r="G1062" s="1">
        <v>2.5606446633503488</v>
      </c>
      <c r="H1062" s="2">
        <v>13221.12021108264</v>
      </c>
      <c r="I1062" s="2">
        <v>232.33824999999999</v>
      </c>
      <c r="J1062" s="3">
        <v>46190.904942129629</v>
      </c>
      <c r="K1062" t="b">
        <v>0</v>
      </c>
      <c r="L1062">
        <v>275</v>
      </c>
    </row>
    <row r="1063" spans="1:12" x14ac:dyDescent="0.35">
      <c r="A1063" s="1">
        <v>19.806985704420999</v>
      </c>
      <c r="B1063" s="1">
        <v>17.153480710038689</v>
      </c>
      <c r="C1063" s="1">
        <v>39.430974929444993</v>
      </c>
      <c r="D1063" s="1">
        <v>16.694863204704959</v>
      </c>
      <c r="E1063" s="1">
        <v>28.49522521362876</v>
      </c>
      <c r="F1063" s="1">
        <v>49.367781103848351</v>
      </c>
      <c r="G1063" s="1">
        <v>1.354553507963844</v>
      </c>
      <c r="H1063" s="2">
        <v>13210.50053379746</v>
      </c>
      <c r="I1063" s="2">
        <v>236.61850000000001</v>
      </c>
      <c r="J1063" s="3">
        <v>46190.904942129629</v>
      </c>
      <c r="K1063" t="b">
        <v>0</v>
      </c>
      <c r="L1063">
        <v>275</v>
      </c>
    </row>
    <row r="1064" spans="1:12" x14ac:dyDescent="0.35">
      <c r="A1064" s="1">
        <v>17.68160911328243</v>
      </c>
      <c r="B1064" s="1">
        <v>13.891924444095229</v>
      </c>
      <c r="C1064" s="1">
        <v>39.933227216247133</v>
      </c>
      <c r="D1064" s="1">
        <v>13.835958217429869</v>
      </c>
      <c r="E1064" s="1">
        <v>30.603577763557439</v>
      </c>
      <c r="F1064" s="1">
        <v>49.862112726830752</v>
      </c>
      <c r="G1064" s="1">
        <v>1.2405562344337711</v>
      </c>
      <c r="H1064" s="2">
        <v>13176.701877438871</v>
      </c>
      <c r="I1064" s="2">
        <v>243.51249999999999</v>
      </c>
      <c r="J1064" s="3">
        <v>46190.904942129629</v>
      </c>
      <c r="K1064" t="b">
        <v>0</v>
      </c>
      <c r="L1064">
        <v>275</v>
      </c>
    </row>
    <row r="1065" spans="1:12" x14ac:dyDescent="0.35">
      <c r="A1065" s="1">
        <v>18.610867660588241</v>
      </c>
      <c r="B1065" s="1">
        <v>13.47687592631188</v>
      </c>
      <c r="C1065" s="1">
        <v>41.667589932053303</v>
      </c>
      <c r="D1065" s="1">
        <v>14.493138559419069</v>
      </c>
      <c r="E1065" s="1">
        <v>29.868918886828052</v>
      </c>
      <c r="F1065" s="1">
        <v>50.068573113580499</v>
      </c>
      <c r="G1065" s="1">
        <v>1.1655714905032899</v>
      </c>
      <c r="H1065" s="2">
        <v>13144.4179054985</v>
      </c>
      <c r="I1065" s="2">
        <v>236.04474999999999</v>
      </c>
      <c r="J1065" s="3">
        <v>46190.904942129629</v>
      </c>
      <c r="K1065" t="b">
        <v>0</v>
      </c>
      <c r="L1065">
        <v>275</v>
      </c>
    </row>
    <row r="1066" spans="1:12" x14ac:dyDescent="0.35">
      <c r="A1066" s="1">
        <v>15.023600672426751</v>
      </c>
      <c r="B1066" s="1">
        <v>16.146715734590899</v>
      </c>
      <c r="C1066" s="1">
        <v>36.78746845909977</v>
      </c>
      <c r="D1066" s="1">
        <v>15.736554087428461</v>
      </c>
      <c r="E1066" s="1">
        <v>28.868368611867641</v>
      </c>
      <c r="F1066" s="1">
        <v>48.743572593726263</v>
      </c>
      <c r="G1066" s="1">
        <v>1.061718251603305</v>
      </c>
      <c r="H1066" s="2">
        <v>13206.22443534368</v>
      </c>
      <c r="I1066" s="2">
        <v>239.017</v>
      </c>
      <c r="J1066" s="3">
        <v>46191.039386574077</v>
      </c>
      <c r="K1066" t="b">
        <v>0</v>
      </c>
      <c r="L1066">
        <v>275</v>
      </c>
    </row>
    <row r="1067" spans="1:12" x14ac:dyDescent="0.35">
      <c r="A1067" s="1">
        <v>18.86549598141746</v>
      </c>
      <c r="B1067" s="1">
        <v>16.118103370460531</v>
      </c>
      <c r="C1067" s="1">
        <v>42.530542179651221</v>
      </c>
      <c r="D1067" s="1">
        <v>14.97675095505182</v>
      </c>
      <c r="E1067" s="1">
        <v>28.880315089806551</v>
      </c>
      <c r="F1067" s="1">
        <v>46.898107653423473</v>
      </c>
      <c r="G1067" s="1">
        <v>2.0612170802589449</v>
      </c>
      <c r="H1067" s="2">
        <v>13189.61673122353</v>
      </c>
      <c r="I1067" s="2">
        <v>232.40799999999999</v>
      </c>
      <c r="J1067" s="3">
        <v>46191.039386574077</v>
      </c>
      <c r="K1067" t="b">
        <v>0</v>
      </c>
      <c r="L1067">
        <v>275</v>
      </c>
    </row>
    <row r="1068" spans="1:12" x14ac:dyDescent="0.35">
      <c r="A1068" s="1">
        <v>13.16520047495993</v>
      </c>
      <c r="B1068" s="1">
        <v>18.987883842011481</v>
      </c>
      <c r="C1068" s="1">
        <v>35.564056365613681</v>
      </c>
      <c r="D1068" s="1">
        <v>19.541115800236909</v>
      </c>
      <c r="E1068" s="1">
        <v>27.59921034701048</v>
      </c>
      <c r="F1068" s="1">
        <v>49.651506240494932</v>
      </c>
      <c r="G1068" s="1">
        <v>1.414473725458437</v>
      </c>
      <c r="H1068" s="2">
        <v>13189.196534757741</v>
      </c>
      <c r="I1068" s="2">
        <v>238.72900000000001</v>
      </c>
      <c r="J1068" s="3">
        <v>46191.039386574077</v>
      </c>
      <c r="K1068" t="b">
        <v>0</v>
      </c>
      <c r="L1068">
        <v>275</v>
      </c>
    </row>
    <row r="1069" spans="1:12" x14ac:dyDescent="0.35">
      <c r="A1069" s="1">
        <v>43.572983915973083</v>
      </c>
      <c r="B1069" s="1">
        <v>14.913451133360869</v>
      </c>
      <c r="C1069" s="1">
        <v>20.510847127637689</v>
      </c>
      <c r="D1069" s="1">
        <v>13.47973034541676</v>
      </c>
      <c r="E1069" s="1">
        <v>32.145491352919613</v>
      </c>
      <c r="F1069" s="1">
        <v>49.118150414111582</v>
      </c>
      <c r="G1069" s="1">
        <v>1.9661447096226561</v>
      </c>
      <c r="H1069" s="2">
        <v>13175.399445119139</v>
      </c>
      <c r="I1069" s="2">
        <v>229.85425000000001</v>
      </c>
      <c r="J1069" s="3">
        <v>46191.039386574077</v>
      </c>
      <c r="K1069" t="b">
        <v>0</v>
      </c>
      <c r="L1069">
        <v>275</v>
      </c>
    </row>
    <row r="1070" spans="1:12" x14ac:dyDescent="0.35">
      <c r="A1070" s="1">
        <v>16.170822313920521</v>
      </c>
      <c r="B1070" s="1">
        <v>16.765039109903292</v>
      </c>
      <c r="C1070" s="1">
        <v>40.100216623366862</v>
      </c>
      <c r="D1070" s="1">
        <v>17.770797805479919</v>
      </c>
      <c r="E1070" s="1">
        <v>29.450280477086899</v>
      </c>
      <c r="F1070" s="1">
        <v>46.877191379080863</v>
      </c>
      <c r="G1070" s="1">
        <v>5.2634432317408306</v>
      </c>
      <c r="H1070" s="2">
        <v>13174.03349970928</v>
      </c>
      <c r="I1070" s="2">
        <v>229.084</v>
      </c>
      <c r="J1070" s="3">
        <v>46191.039386574077</v>
      </c>
      <c r="K1070" t="b">
        <v>0</v>
      </c>
      <c r="L1070">
        <v>275</v>
      </c>
    </row>
    <row r="1071" spans="1:12" x14ac:dyDescent="0.35">
      <c r="A1071" s="1">
        <v>14.63776895022866</v>
      </c>
      <c r="B1071" s="1">
        <v>18.042971121214858</v>
      </c>
      <c r="C1071" s="1">
        <v>39.356644260662577</v>
      </c>
      <c r="D1071" s="1">
        <v>18.846502175781289</v>
      </c>
      <c r="E1071" s="1">
        <v>26.50191245408973</v>
      </c>
      <c r="F1071" s="1">
        <v>46.527678216639082</v>
      </c>
      <c r="G1071" s="1">
        <v>1.1700227102224661</v>
      </c>
      <c r="H1071" s="2">
        <v>13153.59582246653</v>
      </c>
      <c r="I1071" s="2">
        <v>233.68450000000001</v>
      </c>
      <c r="J1071" s="3">
        <v>46191.039386574077</v>
      </c>
      <c r="K1071" t="b">
        <v>0</v>
      </c>
      <c r="L1071">
        <v>275</v>
      </c>
    </row>
    <row r="1072" spans="1:12" x14ac:dyDescent="0.35">
      <c r="A1072" s="1">
        <v>26.83716307648956</v>
      </c>
      <c r="B1072" s="1">
        <v>17.93515732478285</v>
      </c>
      <c r="C1072" s="1">
        <v>48.549186803122673</v>
      </c>
      <c r="D1072" s="1">
        <v>16.06839524178579</v>
      </c>
      <c r="E1072" s="1">
        <v>34.586879597485108</v>
      </c>
      <c r="F1072" s="1">
        <v>48.895205268449452</v>
      </c>
      <c r="G1072" s="1">
        <v>1.0194011489858099</v>
      </c>
      <c r="H1072" s="2">
        <v>13151.59094949553</v>
      </c>
      <c r="I1072" s="2">
        <v>242.6155</v>
      </c>
      <c r="J1072" s="3">
        <v>46191.039386574077</v>
      </c>
      <c r="K1072" t="b">
        <v>0</v>
      </c>
      <c r="L1072">
        <v>275</v>
      </c>
    </row>
    <row r="1073" spans="1:12" x14ac:dyDescent="0.35">
      <c r="A1073" s="1">
        <v>20.023186216903071</v>
      </c>
      <c r="B1073" s="1">
        <v>18.532873707680729</v>
      </c>
      <c r="C1073" s="1">
        <v>39.787123181965008</v>
      </c>
      <c r="D1073" s="1">
        <v>18.509327169712481</v>
      </c>
      <c r="E1073" s="1">
        <v>27.54359403210594</v>
      </c>
      <c r="F1073" s="1">
        <v>45.433019554937701</v>
      </c>
      <c r="G1073" s="1">
        <v>1.0744320129821261</v>
      </c>
      <c r="H1073" s="2">
        <v>13141.76333770525</v>
      </c>
      <c r="I1073" s="2">
        <v>237.96250000000001</v>
      </c>
      <c r="J1073" s="3">
        <v>46191.039386574077</v>
      </c>
      <c r="K1073" t="b">
        <v>0</v>
      </c>
      <c r="L1073">
        <v>275</v>
      </c>
    </row>
    <row r="1074" spans="1:12" x14ac:dyDescent="0.35">
      <c r="A1074" s="1">
        <v>25.460853210646331</v>
      </c>
      <c r="B1074" s="1">
        <v>17.021586715289121</v>
      </c>
      <c r="C1074" s="1">
        <v>51.013959365751077</v>
      </c>
      <c r="D1074" s="1">
        <v>16.41426809770811</v>
      </c>
      <c r="E1074" s="1">
        <v>34.853587951956527</v>
      </c>
      <c r="F1074" s="1">
        <v>49.388861595922542</v>
      </c>
      <c r="G1074" s="1">
        <v>1.747843347354449</v>
      </c>
      <c r="H1074" s="2">
        <v>13128.683532587649</v>
      </c>
      <c r="I1074" s="2">
        <v>236.27725000000001</v>
      </c>
      <c r="J1074" s="3">
        <v>46191.039386574077</v>
      </c>
      <c r="K1074" t="b">
        <v>0</v>
      </c>
      <c r="L1074">
        <v>275</v>
      </c>
    </row>
    <row r="1075" spans="1:12" x14ac:dyDescent="0.35">
      <c r="A1075" s="1">
        <v>17.445121844345991</v>
      </c>
      <c r="B1075" s="1">
        <v>18.103543517482318</v>
      </c>
      <c r="C1075" s="1">
        <v>38.637004649719131</v>
      </c>
      <c r="D1075" s="1">
        <v>22.35697953596944</v>
      </c>
      <c r="E1075" s="1">
        <v>28.005544786532749</v>
      </c>
      <c r="F1075" s="1">
        <v>48.424930661884773</v>
      </c>
      <c r="G1075" s="1">
        <v>2.1043470536750588</v>
      </c>
      <c r="H1075" s="2">
        <v>13122.82258798301</v>
      </c>
      <c r="I1075" s="2">
        <v>225.298</v>
      </c>
      <c r="J1075" s="3">
        <v>46191.039386574077</v>
      </c>
      <c r="K1075" t="b">
        <v>0</v>
      </c>
      <c r="L1075">
        <v>275</v>
      </c>
    </row>
    <row r="1076" spans="1:12" x14ac:dyDescent="0.35">
      <c r="A1076" s="1">
        <v>15.21150310485578</v>
      </c>
      <c r="B1076" s="1">
        <v>13.97773937056238</v>
      </c>
      <c r="C1076" s="1">
        <v>42.389383173206632</v>
      </c>
      <c r="D1076" s="1">
        <v>9.5583828721712436</v>
      </c>
      <c r="E1076" s="1">
        <v>25.936342571563571</v>
      </c>
      <c r="F1076" s="1">
        <v>50.012812303014002</v>
      </c>
      <c r="G1076" s="1">
        <v>1.0142264442205271</v>
      </c>
      <c r="H1076" s="2">
        <v>13098.95862796935</v>
      </c>
      <c r="I1076" s="2">
        <v>245.52475000000001</v>
      </c>
      <c r="J1076" s="3">
        <v>46191.039386574077</v>
      </c>
      <c r="K1076" t="b">
        <v>0</v>
      </c>
      <c r="L1076">
        <v>275</v>
      </c>
    </row>
    <row r="1077" spans="1:12" x14ac:dyDescent="0.35">
      <c r="A1077" s="1">
        <v>26.65223689316765</v>
      </c>
      <c r="B1077" s="1">
        <v>17.171183272783239</v>
      </c>
      <c r="C1077" s="1">
        <v>51.344544931407192</v>
      </c>
      <c r="D1077" s="1">
        <v>10.639201636446669</v>
      </c>
      <c r="E1077" s="1">
        <v>34.985421478705263</v>
      </c>
      <c r="F1077" s="1">
        <v>49.224342092051103</v>
      </c>
      <c r="G1077" s="1">
        <v>4.1919972424960914</v>
      </c>
      <c r="H1077" s="2">
        <v>13073.052851462089</v>
      </c>
      <c r="I1077" s="2">
        <v>237.02500000000001</v>
      </c>
      <c r="J1077" s="3">
        <v>46191.039386574077</v>
      </c>
      <c r="K1077" t="b">
        <v>0</v>
      </c>
      <c r="L1077">
        <v>275</v>
      </c>
    </row>
    <row r="1078" spans="1:12" x14ac:dyDescent="0.35">
      <c r="A1078" s="1">
        <v>19.138825920810699</v>
      </c>
      <c r="B1078" s="1">
        <v>12.050175063844859</v>
      </c>
      <c r="C1078" s="1">
        <v>51.404587674693673</v>
      </c>
      <c r="D1078" s="1">
        <v>41.278659683262987</v>
      </c>
      <c r="E1078" s="1">
        <v>38.743454126121733</v>
      </c>
      <c r="F1078" s="1">
        <v>29.641401854346299</v>
      </c>
      <c r="G1078" s="1">
        <v>49.853825603336162</v>
      </c>
      <c r="H1078" s="2">
        <v>12913.94966116433</v>
      </c>
      <c r="I1078" s="2">
        <v>259.83550000000002</v>
      </c>
      <c r="J1078" s="3">
        <v>46191.039386574077</v>
      </c>
      <c r="K1078" t="b">
        <v>0</v>
      </c>
      <c r="L1078">
        <v>275</v>
      </c>
    </row>
    <row r="1079" spans="1:12" x14ac:dyDescent="0.35">
      <c r="A1079" s="1">
        <v>20.60034671151217</v>
      </c>
      <c r="B1079" s="1">
        <v>11.39804009582458</v>
      </c>
      <c r="C1079" s="1">
        <v>51.702172898595713</v>
      </c>
      <c r="D1079" s="1">
        <v>40.701511972099922</v>
      </c>
      <c r="E1079" s="1">
        <v>39.315522725524012</v>
      </c>
      <c r="F1079" s="1">
        <v>27.515580091810019</v>
      </c>
      <c r="G1079" s="1">
        <v>48.580841572637098</v>
      </c>
      <c r="H1079" s="2">
        <v>12912.182926764541</v>
      </c>
      <c r="I1079" s="2">
        <v>261.19</v>
      </c>
      <c r="J1079" s="3">
        <v>46191.039386574077</v>
      </c>
      <c r="K1079" t="b">
        <v>0</v>
      </c>
      <c r="L1079">
        <v>275</v>
      </c>
    </row>
    <row r="1080" spans="1:12" x14ac:dyDescent="0.35">
      <c r="A1080" s="1">
        <v>19.247813759571621</v>
      </c>
      <c r="B1080" s="1">
        <v>11.4413656645303</v>
      </c>
      <c r="C1080" s="1">
        <v>51.117978992736603</v>
      </c>
      <c r="D1080" s="1">
        <v>42.449541181059367</v>
      </c>
      <c r="E1080" s="1">
        <v>39.934345735371188</v>
      </c>
      <c r="F1080" s="1">
        <v>29.70518925668507</v>
      </c>
      <c r="G1080" s="1">
        <v>49.69529865585978</v>
      </c>
      <c r="H1080" s="2">
        <v>12897.672708276339</v>
      </c>
      <c r="I1080" s="2">
        <v>257.87275</v>
      </c>
      <c r="J1080" s="3">
        <v>46191.039386574077</v>
      </c>
      <c r="K1080" t="b">
        <v>0</v>
      </c>
      <c r="L1080">
        <v>275</v>
      </c>
    </row>
    <row r="1081" spans="1:12" x14ac:dyDescent="0.35">
      <c r="A1081" s="1">
        <v>39.313970337786699</v>
      </c>
      <c r="B1081" s="1">
        <v>17.86931499152951</v>
      </c>
      <c r="C1081" s="1">
        <v>43.217034616202312</v>
      </c>
      <c r="D1081" s="1">
        <v>45.853824762088081</v>
      </c>
      <c r="E1081" s="1">
        <v>11.318305132009771</v>
      </c>
      <c r="F1081" s="1">
        <v>28.128896957223599</v>
      </c>
      <c r="G1081" s="1">
        <v>96.364825183513162</v>
      </c>
      <c r="H1081" s="2">
        <v>13080.225063907619</v>
      </c>
      <c r="I1081" s="2">
        <v>234.24175</v>
      </c>
      <c r="J1081" s="3">
        <v>46191.057858796303</v>
      </c>
      <c r="K1081" t="b">
        <v>0</v>
      </c>
      <c r="L1081">
        <v>275</v>
      </c>
    </row>
    <row r="1082" spans="1:12" x14ac:dyDescent="0.35">
      <c r="A1082" s="1">
        <v>43.337273133597201</v>
      </c>
      <c r="B1082" s="1">
        <v>18.88312700011836</v>
      </c>
      <c r="C1082" s="1">
        <v>39.906664023803131</v>
      </c>
      <c r="D1082" s="1">
        <v>46.883158897871191</v>
      </c>
      <c r="E1082" s="1">
        <v>12.229093794530449</v>
      </c>
      <c r="F1082" s="1">
        <v>32.324292985114909</v>
      </c>
      <c r="G1082" s="1">
        <v>93.447629531289039</v>
      </c>
      <c r="H1082" s="2">
        <v>13073.5063847359</v>
      </c>
      <c r="I1082" s="2">
        <v>234.66175000000001</v>
      </c>
      <c r="J1082" s="3">
        <v>46191.057858796303</v>
      </c>
      <c r="K1082" t="b">
        <v>0</v>
      </c>
      <c r="L1082">
        <v>275</v>
      </c>
    </row>
    <row r="1083" spans="1:12" x14ac:dyDescent="0.35">
      <c r="A1083" s="1">
        <v>41.889649574934687</v>
      </c>
      <c r="B1083" s="1">
        <v>18.231914671351209</v>
      </c>
      <c r="C1083" s="1">
        <v>40.533034321443061</v>
      </c>
      <c r="D1083" s="1">
        <v>48.415230380249362</v>
      </c>
      <c r="E1083" s="1">
        <v>11.89770542531163</v>
      </c>
      <c r="F1083" s="1">
        <v>30.908457696532501</v>
      </c>
      <c r="G1083" s="1">
        <v>95.329766820543696</v>
      </c>
      <c r="H1083" s="2">
        <v>13043.922883884359</v>
      </c>
      <c r="I1083" s="2">
        <v>235.07650000000001</v>
      </c>
      <c r="J1083" s="3">
        <v>46191.057858796303</v>
      </c>
      <c r="K1083" t="b">
        <v>0</v>
      </c>
      <c r="L1083">
        <v>275</v>
      </c>
    </row>
    <row r="1084" spans="1:12" x14ac:dyDescent="0.35">
      <c r="A1084" s="1">
        <v>45.207424273300141</v>
      </c>
      <c r="B1084" s="1">
        <v>16.87570751133714</v>
      </c>
      <c r="C1084" s="1">
        <v>38.642682384451248</v>
      </c>
      <c r="D1084" s="1">
        <v>45.087711057402451</v>
      </c>
      <c r="E1084" s="1">
        <v>10.25214441050573</v>
      </c>
      <c r="F1084" s="1">
        <v>33.373777891625529</v>
      </c>
      <c r="G1084" s="1">
        <v>92.154091151986805</v>
      </c>
      <c r="H1084" s="2">
        <v>12997.86161214938</v>
      </c>
      <c r="I1084" s="2">
        <v>240.16300000000001</v>
      </c>
      <c r="J1084" s="3">
        <v>46191.057858796303</v>
      </c>
      <c r="K1084" t="b">
        <v>0</v>
      </c>
      <c r="L1084">
        <v>275</v>
      </c>
    </row>
    <row r="1085" spans="1:12" x14ac:dyDescent="0.35">
      <c r="A1085" s="1">
        <v>39.628421539813758</v>
      </c>
      <c r="B1085" s="1">
        <v>15.807585046354241</v>
      </c>
      <c r="C1085" s="1">
        <v>44.147073969845621</v>
      </c>
      <c r="D1085" s="1">
        <v>49.405260374269339</v>
      </c>
      <c r="E1085" s="1">
        <v>11.289711914115561</v>
      </c>
      <c r="F1085" s="1">
        <v>27.397326888603988</v>
      </c>
      <c r="G1085" s="1">
        <v>95.456049864797578</v>
      </c>
      <c r="H1085" s="2">
        <v>12994.3682011291</v>
      </c>
      <c r="I1085" s="2">
        <v>232.85050000000001</v>
      </c>
      <c r="J1085" s="3">
        <v>46191.057858796303</v>
      </c>
      <c r="K1085" t="b">
        <v>0</v>
      </c>
      <c r="L1085">
        <v>275</v>
      </c>
    </row>
    <row r="1086" spans="1:12" x14ac:dyDescent="0.35">
      <c r="A1086" s="1">
        <v>44.003384488110441</v>
      </c>
      <c r="B1086" s="1">
        <v>15.56903671163621</v>
      </c>
      <c r="C1086" s="1">
        <v>46.997989501789739</v>
      </c>
      <c r="D1086" s="1">
        <v>51.656827570094968</v>
      </c>
      <c r="E1086" s="1">
        <v>12.430095078760489</v>
      </c>
      <c r="F1086" s="1">
        <v>31.58043037461039</v>
      </c>
      <c r="G1086" s="1">
        <v>98.102783739764277</v>
      </c>
      <c r="H1086" s="2">
        <v>12964.1654578332</v>
      </c>
      <c r="I1086" s="2">
        <v>235.33600000000001</v>
      </c>
      <c r="J1086" s="3">
        <v>46191.057858796303</v>
      </c>
      <c r="K1086" t="b">
        <v>0</v>
      </c>
      <c r="L1086">
        <v>275</v>
      </c>
    </row>
    <row r="1087" spans="1:12" x14ac:dyDescent="0.35">
      <c r="A1087" s="1">
        <v>45.161014898796857</v>
      </c>
      <c r="B1087" s="1">
        <v>16.73155308326848</v>
      </c>
      <c r="C1087" s="1">
        <v>36.563036128523457</v>
      </c>
      <c r="D1087" s="1">
        <v>49.573547633466958</v>
      </c>
      <c r="E1087" s="1">
        <v>10.20264752531887</v>
      </c>
      <c r="F1087" s="1">
        <v>33.098576907232228</v>
      </c>
      <c r="G1087" s="1">
        <v>91.716365549734078</v>
      </c>
      <c r="H1087" s="2">
        <v>12941.96955228534</v>
      </c>
      <c r="I1087" s="2">
        <v>236.215</v>
      </c>
      <c r="J1087" s="3">
        <v>46191.057858796303</v>
      </c>
      <c r="K1087" t="b">
        <v>0</v>
      </c>
      <c r="L1087">
        <v>275</v>
      </c>
    </row>
    <row r="1088" spans="1:12" x14ac:dyDescent="0.35">
      <c r="A1088" s="1">
        <v>44.826467567691282</v>
      </c>
      <c r="B1088" s="1">
        <v>17.941962844655059</v>
      </c>
      <c r="C1088" s="1">
        <v>44.108090064483839</v>
      </c>
      <c r="D1088" s="1">
        <v>49.865297909343489</v>
      </c>
      <c r="E1088" s="1">
        <v>12.477373425985141</v>
      </c>
      <c r="F1088" s="1">
        <v>36.652675784552372</v>
      </c>
      <c r="G1088" s="1">
        <v>98.744194957837635</v>
      </c>
      <c r="H1088" s="2">
        <v>12881.45787543848</v>
      </c>
      <c r="I1088" s="2">
        <v>265.423</v>
      </c>
      <c r="J1088" s="3">
        <v>46191.057858796303</v>
      </c>
      <c r="K1088" t="b">
        <v>0</v>
      </c>
      <c r="L1088">
        <v>275</v>
      </c>
    </row>
    <row r="1089" spans="1:12" x14ac:dyDescent="0.35">
      <c r="A1089" s="1">
        <v>45.905748606022712</v>
      </c>
      <c r="B1089" s="1">
        <v>14.519985514917691</v>
      </c>
      <c r="C1089" s="1">
        <v>44.556606055404423</v>
      </c>
      <c r="D1089" s="1">
        <v>50.500999805953732</v>
      </c>
      <c r="E1089" s="1">
        <v>13.575986074553679</v>
      </c>
      <c r="F1089" s="1">
        <v>32.160317588119867</v>
      </c>
      <c r="G1089" s="1">
        <v>99.304574284138283</v>
      </c>
      <c r="H1089" s="2">
        <v>12879.025984517881</v>
      </c>
      <c r="I1089" s="2">
        <v>234.637</v>
      </c>
      <c r="J1089" s="3">
        <v>46191.057858796303</v>
      </c>
      <c r="K1089" t="b">
        <v>0</v>
      </c>
      <c r="L1089">
        <v>275</v>
      </c>
    </row>
    <row r="1090" spans="1:12" x14ac:dyDescent="0.35">
      <c r="A1090" s="1">
        <v>42.199961926668692</v>
      </c>
      <c r="B1090" s="1">
        <v>14.445478988176641</v>
      </c>
      <c r="C1090" s="1">
        <v>37.810637589565538</v>
      </c>
      <c r="D1090" s="1">
        <v>49.564915836852776</v>
      </c>
      <c r="E1090" s="1">
        <v>10.829778655247161</v>
      </c>
      <c r="F1090" s="1">
        <v>33.913785987626277</v>
      </c>
      <c r="G1090" s="1">
        <v>94.691038344044202</v>
      </c>
      <c r="H1090" s="2">
        <v>12876.444700055499</v>
      </c>
      <c r="I1090" s="2">
        <v>237.5035</v>
      </c>
      <c r="J1090" s="3">
        <v>46191.057858796303</v>
      </c>
      <c r="K1090" t="b">
        <v>0</v>
      </c>
      <c r="L1090">
        <v>275</v>
      </c>
    </row>
    <row r="1091" spans="1:12" x14ac:dyDescent="0.35">
      <c r="A1091" s="1">
        <v>42.092149596341372</v>
      </c>
      <c r="B1091" s="1">
        <v>17.398499974575081</v>
      </c>
      <c r="C1091" s="1">
        <v>41.531323618969331</v>
      </c>
      <c r="D1091" s="1">
        <v>44.275061198278053</v>
      </c>
      <c r="E1091" s="1">
        <v>12.689483636713661</v>
      </c>
      <c r="F1091" s="1">
        <v>26.232074998270789</v>
      </c>
      <c r="G1091" s="1">
        <v>97.075478264345037</v>
      </c>
      <c r="H1091" s="2">
        <v>12865.20231930851</v>
      </c>
      <c r="I1091" s="2">
        <v>247.78450000000001</v>
      </c>
      <c r="J1091" s="3">
        <v>46191.057858796303</v>
      </c>
      <c r="K1091" t="b">
        <v>0</v>
      </c>
      <c r="L1091">
        <v>275</v>
      </c>
    </row>
    <row r="1092" spans="1:12" x14ac:dyDescent="0.35">
      <c r="A1092" s="1">
        <v>43.981403219521248</v>
      </c>
      <c r="B1092" s="1">
        <v>14.080848531740431</v>
      </c>
      <c r="C1092" s="1">
        <v>46.705375427769468</v>
      </c>
      <c r="D1092" s="1">
        <v>48.278434652048126</v>
      </c>
      <c r="E1092" s="1">
        <v>12.343303210158849</v>
      </c>
      <c r="F1092" s="1">
        <v>28.49056449244862</v>
      </c>
      <c r="G1092" s="1">
        <v>101.6852322517328</v>
      </c>
      <c r="H1092" s="2">
        <v>12841.345471483961</v>
      </c>
      <c r="I1092" s="2">
        <v>278.23525000000001</v>
      </c>
      <c r="J1092" s="3">
        <v>46191.057858796303</v>
      </c>
      <c r="K1092" t="b">
        <v>0</v>
      </c>
      <c r="L1092">
        <v>275</v>
      </c>
    </row>
    <row r="1093" spans="1:12" x14ac:dyDescent="0.35">
      <c r="A1093" s="1">
        <v>43.815331448888017</v>
      </c>
      <c r="B1093" s="1">
        <v>16.953356584310349</v>
      </c>
      <c r="C1093" s="1">
        <v>39.041448942317352</v>
      </c>
      <c r="D1093" s="1">
        <v>46.766233040075782</v>
      </c>
      <c r="E1093" s="1">
        <v>11.43463270109369</v>
      </c>
      <c r="F1093" s="1">
        <v>37.214536174533663</v>
      </c>
      <c r="G1093" s="1">
        <v>96.39033193272904</v>
      </c>
      <c r="H1093" s="2">
        <v>12739.5432204765</v>
      </c>
      <c r="I1093" s="2">
        <v>287.61025000000001</v>
      </c>
      <c r="J1093" s="3">
        <v>46191.057858796303</v>
      </c>
      <c r="K1093" t="b">
        <v>0</v>
      </c>
      <c r="L1093">
        <v>275</v>
      </c>
    </row>
    <row r="1094" spans="1:12" x14ac:dyDescent="0.35">
      <c r="A1094" s="1">
        <v>47.52659672541526</v>
      </c>
      <c r="B1094" s="1">
        <v>12.13470016748631</v>
      </c>
      <c r="C1094" s="1">
        <v>40.518046513992509</v>
      </c>
      <c r="D1094" s="1">
        <v>51.820553594935532</v>
      </c>
      <c r="E1094" s="1">
        <v>12.29450735948558</v>
      </c>
      <c r="F1094" s="1">
        <v>34.130176950795963</v>
      </c>
      <c r="G1094" s="1">
        <v>99.305418001198021</v>
      </c>
      <c r="H1094" s="2">
        <v>12692.899791295151</v>
      </c>
      <c r="I1094" s="2">
        <v>238.79650000000001</v>
      </c>
      <c r="J1094" s="3">
        <v>46191.057858796303</v>
      </c>
      <c r="K1094" t="b">
        <v>0</v>
      </c>
      <c r="L1094">
        <v>275</v>
      </c>
    </row>
    <row r="1095" spans="1:12" x14ac:dyDescent="0.35">
      <c r="A1095" s="1">
        <v>37.78038286872065</v>
      </c>
      <c r="B1095" s="1">
        <v>14.897798633584671</v>
      </c>
      <c r="C1095" s="1">
        <v>42.425673779418432</v>
      </c>
      <c r="D1095" s="1">
        <v>45.037117888850112</v>
      </c>
      <c r="E1095" s="1">
        <v>11.39607859297368</v>
      </c>
      <c r="F1095" s="1">
        <v>22.877263050001009</v>
      </c>
      <c r="G1095" s="1">
        <v>98.644241592612318</v>
      </c>
      <c r="H1095" s="2">
        <v>12537.901929675951</v>
      </c>
      <c r="I1095" s="2">
        <v>300.29124999999999</v>
      </c>
      <c r="J1095" s="3">
        <v>46191.057858796303</v>
      </c>
      <c r="K1095" t="b">
        <v>0</v>
      </c>
      <c r="L1095">
        <v>275</v>
      </c>
    </row>
    <row r="1096" spans="1:12" x14ac:dyDescent="0.35">
      <c r="A1096" s="1">
        <v>17.858416007956819</v>
      </c>
      <c r="B1096" s="1">
        <v>16.515660671083101</v>
      </c>
      <c r="C1096" s="1">
        <v>20.157724756396089</v>
      </c>
      <c r="D1096" s="1">
        <v>40.824868726907198</v>
      </c>
      <c r="E1096" s="1">
        <v>46.74422061154857</v>
      </c>
      <c r="F1096" s="1">
        <v>29.810273689685481</v>
      </c>
      <c r="G1096" s="1">
        <v>91.112528429581317</v>
      </c>
      <c r="H1096" s="2">
        <v>13067.124990850831</v>
      </c>
      <c r="I1096" s="2">
        <v>238.96674999999999</v>
      </c>
      <c r="J1096" s="3">
        <v>46191.070868055547</v>
      </c>
      <c r="K1096" t="b">
        <v>0</v>
      </c>
      <c r="L1096">
        <v>275</v>
      </c>
    </row>
    <row r="1097" spans="1:12" x14ac:dyDescent="0.35">
      <c r="A1097" s="1">
        <v>18.184648054410729</v>
      </c>
      <c r="B1097" s="1">
        <v>15.163811347588769</v>
      </c>
      <c r="C1097" s="1">
        <v>16.97433185874819</v>
      </c>
      <c r="D1097" s="1">
        <v>40.371564296329538</v>
      </c>
      <c r="E1097" s="1">
        <v>46.791612076892392</v>
      </c>
      <c r="F1097" s="1">
        <v>28.51514763766248</v>
      </c>
      <c r="G1097" s="1">
        <v>93.353779991569553</v>
      </c>
      <c r="H1097" s="2">
        <v>13026.81392362019</v>
      </c>
      <c r="I1097" s="2">
        <v>243.0985</v>
      </c>
      <c r="J1097" s="3">
        <v>46191.070868055547</v>
      </c>
      <c r="K1097" t="b">
        <v>0</v>
      </c>
      <c r="L1097">
        <v>275</v>
      </c>
    </row>
    <row r="1098" spans="1:12" x14ac:dyDescent="0.35">
      <c r="A1098" s="1">
        <v>17.50226822220494</v>
      </c>
      <c r="B1098" s="1">
        <v>17.13722126841369</v>
      </c>
      <c r="C1098" s="1">
        <v>20.23589882843082</v>
      </c>
      <c r="D1098" s="1">
        <v>38.983197482624021</v>
      </c>
      <c r="E1098" s="1">
        <v>46.604655268763693</v>
      </c>
      <c r="F1098" s="1">
        <v>29.95155635579016</v>
      </c>
      <c r="G1098" s="1">
        <v>93.759143343188398</v>
      </c>
      <c r="H1098" s="2">
        <v>12978.132147725541</v>
      </c>
      <c r="I1098" s="2">
        <v>237.15774999999999</v>
      </c>
      <c r="J1098" s="3">
        <v>46191.070868055547</v>
      </c>
      <c r="K1098" t="b">
        <v>0</v>
      </c>
      <c r="L1098">
        <v>275</v>
      </c>
    </row>
    <row r="1099" spans="1:12" x14ac:dyDescent="0.35">
      <c r="A1099" s="1">
        <v>17.509118749800251</v>
      </c>
      <c r="B1099" s="1">
        <v>13.185628311658361</v>
      </c>
      <c r="C1099" s="1">
        <v>17.46154658549607</v>
      </c>
      <c r="D1099" s="1">
        <v>41.339042192574858</v>
      </c>
      <c r="E1099" s="1">
        <v>45.178803403912781</v>
      </c>
      <c r="F1099" s="1">
        <v>26.428154243248532</v>
      </c>
      <c r="G1099" s="1">
        <v>92.636453585084581</v>
      </c>
      <c r="H1099" s="2">
        <v>12956.27167622022</v>
      </c>
      <c r="I1099" s="2">
        <v>247.435</v>
      </c>
      <c r="J1099" s="3">
        <v>46191.070868055547</v>
      </c>
      <c r="K1099" t="b">
        <v>0</v>
      </c>
      <c r="L1099">
        <v>275</v>
      </c>
    </row>
    <row r="1100" spans="1:12" x14ac:dyDescent="0.35">
      <c r="A1100" s="1">
        <v>17.576683248982668</v>
      </c>
      <c r="B1100" s="1">
        <v>16.442403432732721</v>
      </c>
      <c r="C1100" s="1">
        <v>19.505855868184678</v>
      </c>
      <c r="D1100" s="1">
        <v>39.656501365363653</v>
      </c>
      <c r="E1100" s="1">
        <v>46.862860430113543</v>
      </c>
      <c r="F1100" s="1">
        <v>26.574964962827689</v>
      </c>
      <c r="G1100" s="1">
        <v>98.120205815219876</v>
      </c>
      <c r="H1100" s="2">
        <v>12895.66916228648</v>
      </c>
      <c r="I1100" s="2">
        <v>244.82499999999999</v>
      </c>
      <c r="J1100" s="3">
        <v>46191.070868055547</v>
      </c>
      <c r="K1100" t="b">
        <v>0</v>
      </c>
      <c r="L1100">
        <v>275</v>
      </c>
    </row>
    <row r="1101" spans="1:12" x14ac:dyDescent="0.35">
      <c r="A1101" s="1">
        <v>18.761284118781841</v>
      </c>
      <c r="B1101" s="1">
        <v>13.78380327953149</v>
      </c>
      <c r="C1101" s="1">
        <v>19.98596159735893</v>
      </c>
      <c r="D1101" s="1">
        <v>40.352257730866611</v>
      </c>
      <c r="E1101" s="1">
        <v>46.864120474533941</v>
      </c>
      <c r="F1101" s="1">
        <v>28.775690531409719</v>
      </c>
      <c r="G1101" s="1">
        <v>94.100728211435339</v>
      </c>
      <c r="H1101" s="2">
        <v>12881.113500924001</v>
      </c>
      <c r="I1101" s="2">
        <v>248.065</v>
      </c>
      <c r="J1101" s="3">
        <v>46191.070868055547</v>
      </c>
      <c r="K1101" t="b">
        <v>0</v>
      </c>
      <c r="L1101">
        <v>275</v>
      </c>
    </row>
    <row r="1102" spans="1:12" x14ac:dyDescent="0.35">
      <c r="A1102" s="1">
        <v>14.064344970751961</v>
      </c>
      <c r="B1102" s="1">
        <v>17.676334267637451</v>
      </c>
      <c r="C1102" s="1">
        <v>16.701131668019961</v>
      </c>
      <c r="D1102" s="1">
        <v>45.296047690216703</v>
      </c>
      <c r="E1102" s="1">
        <v>48.099340438012241</v>
      </c>
      <c r="F1102" s="1">
        <v>30.04977881329178</v>
      </c>
      <c r="G1102" s="1">
        <v>96.553721797128475</v>
      </c>
      <c r="H1102" s="2">
        <v>12870.01450227669</v>
      </c>
      <c r="I1102" s="2">
        <v>236.22475</v>
      </c>
      <c r="J1102" s="3">
        <v>46191.070868055547</v>
      </c>
      <c r="K1102" t="b">
        <v>0</v>
      </c>
      <c r="L1102">
        <v>275</v>
      </c>
    </row>
    <row r="1103" spans="1:12" x14ac:dyDescent="0.35">
      <c r="A1103" s="1">
        <v>15.53680379328002</v>
      </c>
      <c r="B1103" s="1">
        <v>16.616480167233359</v>
      </c>
      <c r="C1103" s="1">
        <v>15.34389536008001</v>
      </c>
      <c r="D1103" s="1">
        <v>40.307850154417622</v>
      </c>
      <c r="E1103" s="1">
        <v>46.1938580140108</v>
      </c>
      <c r="F1103" s="1">
        <v>26.768258796367309</v>
      </c>
      <c r="G1103" s="1">
        <v>98.934435570668157</v>
      </c>
      <c r="H1103" s="2">
        <v>12860.563073171001</v>
      </c>
      <c r="I1103" s="2">
        <v>242.81649999999999</v>
      </c>
      <c r="J1103" s="3">
        <v>46191.070868055547</v>
      </c>
      <c r="K1103" t="b">
        <v>0</v>
      </c>
      <c r="L1103">
        <v>275</v>
      </c>
    </row>
    <row r="1104" spans="1:12" x14ac:dyDescent="0.35">
      <c r="A1104" s="1">
        <v>17.23139487670284</v>
      </c>
      <c r="B1104" s="1">
        <v>17.48773876843963</v>
      </c>
      <c r="C1104" s="1">
        <v>19.746169614611929</v>
      </c>
      <c r="D1104" s="1">
        <v>39.192858894702738</v>
      </c>
      <c r="E1104" s="1">
        <v>46.383611212507063</v>
      </c>
      <c r="F1104" s="1">
        <v>29.735813189557241</v>
      </c>
      <c r="G1104" s="1">
        <v>97.058850080035199</v>
      </c>
      <c r="H1104" s="2">
        <v>12848.738895105531</v>
      </c>
      <c r="I1104" s="2">
        <v>241.84450000000001</v>
      </c>
      <c r="J1104" s="3">
        <v>46191.070868055547</v>
      </c>
      <c r="K1104" t="b">
        <v>0</v>
      </c>
      <c r="L1104">
        <v>275</v>
      </c>
    </row>
    <row r="1105" spans="1:12" x14ac:dyDescent="0.35">
      <c r="A1105" s="1">
        <v>17.75296359475157</v>
      </c>
      <c r="B1105" s="1">
        <v>16.775611730915649</v>
      </c>
      <c r="C1105" s="1">
        <v>15.156512767630391</v>
      </c>
      <c r="D1105" s="1">
        <v>39.732364219330428</v>
      </c>
      <c r="E1105" s="1">
        <v>46.36419925688935</v>
      </c>
      <c r="F1105" s="1">
        <v>28.056383981565361</v>
      </c>
      <c r="G1105" s="1">
        <v>98.679259474676286</v>
      </c>
      <c r="H1105" s="2">
        <v>12825.395348936259</v>
      </c>
      <c r="I1105" s="2">
        <v>249.13974999999999</v>
      </c>
      <c r="J1105" s="3">
        <v>46191.070868055547</v>
      </c>
      <c r="K1105" t="b">
        <v>0</v>
      </c>
      <c r="L1105">
        <v>275</v>
      </c>
    </row>
    <row r="1106" spans="1:12" x14ac:dyDescent="0.35">
      <c r="A1106" s="1">
        <v>14.64270034220541</v>
      </c>
      <c r="B1106" s="1">
        <v>15.075914939288831</v>
      </c>
      <c r="C1106" s="1">
        <v>16.336597909372639</v>
      </c>
      <c r="D1106" s="1">
        <v>40.064584788782888</v>
      </c>
      <c r="E1106" s="1">
        <v>45.070537215598641</v>
      </c>
      <c r="F1106" s="1">
        <v>29.193284772236201</v>
      </c>
      <c r="G1106" s="1">
        <v>96.698425231350441</v>
      </c>
      <c r="H1106" s="2">
        <v>12790.74203555956</v>
      </c>
      <c r="I1106" s="2">
        <v>242.50975</v>
      </c>
      <c r="J1106" s="3">
        <v>46191.070868055547</v>
      </c>
      <c r="K1106" t="b">
        <v>0</v>
      </c>
      <c r="L1106">
        <v>275</v>
      </c>
    </row>
    <row r="1107" spans="1:12" x14ac:dyDescent="0.35">
      <c r="A1107" s="1">
        <v>16.140750166430841</v>
      </c>
      <c r="B1107" s="1">
        <v>13.68350790914041</v>
      </c>
      <c r="C1107" s="1">
        <v>21.50787990599208</v>
      </c>
      <c r="D1107" s="1">
        <v>42.798750937797656</v>
      </c>
      <c r="E1107" s="1">
        <v>48.340643226495132</v>
      </c>
      <c r="F1107" s="1">
        <v>31.081893570259801</v>
      </c>
      <c r="G1107" s="1">
        <v>95.047245272976937</v>
      </c>
      <c r="H1107" s="2">
        <v>12770.430620272469</v>
      </c>
      <c r="I1107" s="2">
        <v>238.02099999999999</v>
      </c>
      <c r="J1107" s="3">
        <v>46191.070868055547</v>
      </c>
      <c r="K1107" t="b">
        <v>0</v>
      </c>
      <c r="L1107">
        <v>275</v>
      </c>
    </row>
    <row r="1108" spans="1:12" x14ac:dyDescent="0.35">
      <c r="A1108" s="1">
        <v>12.066555544917779</v>
      </c>
      <c r="B1108" s="1">
        <v>17.957639332370459</v>
      </c>
      <c r="C1108" s="1">
        <v>11.454564129853519</v>
      </c>
      <c r="D1108" s="1">
        <v>39.627755259524079</v>
      </c>
      <c r="E1108" s="1">
        <v>48.768420947423508</v>
      </c>
      <c r="F1108" s="1">
        <v>33.777535060172482</v>
      </c>
      <c r="G1108" s="1">
        <v>94.964184719434357</v>
      </c>
      <c r="H1108" s="2">
        <v>12765.42718980991</v>
      </c>
      <c r="I1108" s="2">
        <v>251.45124999999999</v>
      </c>
      <c r="J1108" s="3">
        <v>46191.070868055547</v>
      </c>
      <c r="K1108" t="b">
        <v>0</v>
      </c>
      <c r="L1108">
        <v>275</v>
      </c>
    </row>
    <row r="1109" spans="1:12" x14ac:dyDescent="0.35">
      <c r="A1109" s="1">
        <v>16.919131192663041</v>
      </c>
      <c r="B1109" s="1">
        <v>16.57918089776566</v>
      </c>
      <c r="C1109" s="1">
        <v>17.778801352387809</v>
      </c>
      <c r="D1109" s="1">
        <v>39.00086527527381</v>
      </c>
      <c r="E1109" s="1">
        <v>48.279180105111173</v>
      </c>
      <c r="F1109" s="1">
        <v>28.125792711156041</v>
      </c>
      <c r="G1109" s="1">
        <v>100.0058338706522</v>
      </c>
      <c r="H1109" s="2">
        <v>12746.04176356373</v>
      </c>
      <c r="I1109" s="2">
        <v>273.613</v>
      </c>
      <c r="J1109" s="3">
        <v>46191.070868055547</v>
      </c>
      <c r="K1109" t="b">
        <v>0</v>
      </c>
      <c r="L1109">
        <v>275</v>
      </c>
    </row>
    <row r="1110" spans="1:12" x14ac:dyDescent="0.35">
      <c r="A1110" s="1">
        <v>12.81269967683377</v>
      </c>
      <c r="B1110" s="1">
        <v>17.952770976278561</v>
      </c>
      <c r="C1110" s="1">
        <v>17.603299018945481</v>
      </c>
      <c r="D1110" s="1">
        <v>46.156149483229584</v>
      </c>
      <c r="E1110" s="1">
        <v>48.056668121725693</v>
      </c>
      <c r="F1110" s="1">
        <v>31.127487415417072</v>
      </c>
      <c r="G1110" s="1">
        <v>98.858741034887402</v>
      </c>
      <c r="H1110" s="2">
        <v>12661.09062004541</v>
      </c>
      <c r="I1110" s="2">
        <v>250.81</v>
      </c>
      <c r="J1110" s="3">
        <v>46191.070868055547</v>
      </c>
      <c r="K1110" t="b">
        <v>0</v>
      </c>
      <c r="L1110">
        <v>275</v>
      </c>
    </row>
    <row r="1111" spans="1:12" x14ac:dyDescent="0.35">
      <c r="A1111" s="1">
        <v>43.291016208772383</v>
      </c>
      <c r="B1111" s="1">
        <v>18.59953952680765</v>
      </c>
      <c r="C1111" s="1">
        <v>23.15010946523757</v>
      </c>
      <c r="D1111" s="1">
        <v>19.22840482381752</v>
      </c>
      <c r="E1111" s="1">
        <v>32.780213823819352</v>
      </c>
      <c r="F1111" s="1">
        <v>49.747236889175731</v>
      </c>
      <c r="G1111" s="1">
        <v>1.0475767658256989</v>
      </c>
      <c r="H1111" s="2">
        <v>13219.489603700889</v>
      </c>
      <c r="I1111" s="2">
        <v>234.23500000000001</v>
      </c>
      <c r="J1111" s="3">
        <v>46191.095405092587</v>
      </c>
      <c r="K1111" t="b">
        <v>0</v>
      </c>
      <c r="L1111">
        <v>275</v>
      </c>
    </row>
    <row r="1112" spans="1:12" x14ac:dyDescent="0.35">
      <c r="A1112" s="1">
        <v>44.760629821106328</v>
      </c>
      <c r="B1112" s="1">
        <v>17.72942696906323</v>
      </c>
      <c r="C1112" s="1">
        <v>47.241097006846857</v>
      </c>
      <c r="D1112" s="1">
        <v>39.362833775205239</v>
      </c>
      <c r="E1112" s="1">
        <v>13.96249545074158</v>
      </c>
      <c r="F1112" s="1">
        <v>28.543503931141029</v>
      </c>
      <c r="G1112" s="1">
        <v>95.689353927754922</v>
      </c>
      <c r="H1112" s="2">
        <v>13188.906809996561</v>
      </c>
      <c r="I1112" s="2">
        <v>230.49924999999999</v>
      </c>
      <c r="J1112" s="3">
        <v>46191.095405092587</v>
      </c>
      <c r="K1112" t="b">
        <v>0</v>
      </c>
      <c r="L1112">
        <v>275</v>
      </c>
    </row>
    <row r="1113" spans="1:12" x14ac:dyDescent="0.35">
      <c r="A1113" s="1">
        <v>43.158858748365454</v>
      </c>
      <c r="B1113" s="1">
        <v>18.711625889748149</v>
      </c>
      <c r="C1113" s="1">
        <v>47.351906330585912</v>
      </c>
      <c r="D1113" s="1">
        <v>41.83582133170993</v>
      </c>
      <c r="E1113" s="1">
        <v>14.83478864372578</v>
      </c>
      <c r="F1113" s="1">
        <v>30.61690720274898</v>
      </c>
      <c r="G1113" s="1">
        <v>98.312551098948916</v>
      </c>
      <c r="H1113" s="2">
        <v>13169.87163068816</v>
      </c>
      <c r="I1113" s="2">
        <v>231.35124999999999</v>
      </c>
      <c r="J1113" s="3">
        <v>46191.095405092587</v>
      </c>
      <c r="K1113" t="b">
        <v>0</v>
      </c>
      <c r="L1113">
        <v>275</v>
      </c>
    </row>
    <row r="1114" spans="1:12" x14ac:dyDescent="0.35">
      <c r="A1114" s="1">
        <v>44.669751975797922</v>
      </c>
      <c r="B1114" s="1">
        <v>18.31814135063664</v>
      </c>
      <c r="C1114" s="1">
        <v>50.448256063882738</v>
      </c>
      <c r="D1114" s="1">
        <v>46.280438054126172</v>
      </c>
      <c r="E1114" s="1">
        <v>12.24605153145974</v>
      </c>
      <c r="F1114" s="1">
        <v>30.800404075881051</v>
      </c>
      <c r="G1114" s="1">
        <v>95.390716163858315</v>
      </c>
      <c r="H1114" s="2">
        <v>13156.652183836221</v>
      </c>
      <c r="I1114" s="2">
        <v>228.28075000000001</v>
      </c>
      <c r="J1114" s="3">
        <v>46191.095405092587</v>
      </c>
      <c r="K1114" t="b">
        <v>0</v>
      </c>
      <c r="L1114">
        <v>275</v>
      </c>
    </row>
    <row r="1115" spans="1:12" x14ac:dyDescent="0.35">
      <c r="A1115" s="1">
        <v>43.21496503213902</v>
      </c>
      <c r="B1115" s="1">
        <v>17.29606439348294</v>
      </c>
      <c r="C1115" s="1">
        <v>50.708489781738173</v>
      </c>
      <c r="D1115" s="1">
        <v>44.861690211343699</v>
      </c>
      <c r="E1115" s="1">
        <v>12.1107920051404</v>
      </c>
      <c r="F1115" s="1">
        <v>30.451690141255401</v>
      </c>
      <c r="G1115" s="1">
        <v>96.575478000712195</v>
      </c>
      <c r="H1115" s="2">
        <v>13151.172095484661</v>
      </c>
      <c r="I1115" s="2">
        <v>229.19274999999999</v>
      </c>
      <c r="J1115" s="3">
        <v>46191.095405092587</v>
      </c>
      <c r="K1115" t="b">
        <v>0</v>
      </c>
      <c r="L1115">
        <v>275</v>
      </c>
    </row>
    <row r="1116" spans="1:12" x14ac:dyDescent="0.35">
      <c r="A1116" s="1">
        <v>42.90794558491082</v>
      </c>
      <c r="B1116" s="1">
        <v>18.00091991380636</v>
      </c>
      <c r="C1116" s="1">
        <v>50.629105913165247</v>
      </c>
      <c r="D1116" s="1">
        <v>42.970829053617038</v>
      </c>
      <c r="E1116" s="1">
        <v>13.49050714250339</v>
      </c>
      <c r="F1116" s="1">
        <v>30.952487226098501</v>
      </c>
      <c r="G1116" s="1">
        <v>94.564516479224366</v>
      </c>
      <c r="H1116" s="2">
        <v>13126.520321344729</v>
      </c>
      <c r="I1116" s="2">
        <v>236.32599999999999</v>
      </c>
      <c r="J1116" s="3">
        <v>46191.095405092587</v>
      </c>
      <c r="K1116" t="b">
        <v>0</v>
      </c>
      <c r="L1116">
        <v>275</v>
      </c>
    </row>
    <row r="1117" spans="1:12" x14ac:dyDescent="0.35">
      <c r="A1117" s="1">
        <v>24.901451451215681</v>
      </c>
      <c r="B1117" s="1">
        <v>18.72274257813676</v>
      </c>
      <c r="C1117" s="1">
        <v>25.333821562357759</v>
      </c>
      <c r="D1117" s="1">
        <v>35.880690760768928</v>
      </c>
      <c r="E1117" s="1">
        <v>47.321676642346638</v>
      </c>
      <c r="F1117" s="1">
        <v>29.57151280833828</v>
      </c>
      <c r="G1117" s="1">
        <v>80.586675638684412</v>
      </c>
      <c r="H1117" s="2">
        <v>13124.936324365201</v>
      </c>
      <c r="I1117" s="2">
        <v>239.49324999999999</v>
      </c>
      <c r="J1117" s="3">
        <v>46191.095405092587</v>
      </c>
      <c r="K1117" t="b">
        <v>0</v>
      </c>
      <c r="L1117">
        <v>275</v>
      </c>
    </row>
    <row r="1118" spans="1:12" x14ac:dyDescent="0.35">
      <c r="A1118" s="1">
        <v>47.232798803936873</v>
      </c>
      <c r="B1118" s="1">
        <v>15.42705922483095</v>
      </c>
      <c r="C1118" s="1">
        <v>51.607716906061277</v>
      </c>
      <c r="D1118" s="1">
        <v>40.087470210530483</v>
      </c>
      <c r="E1118" s="1">
        <v>14.246655519179081</v>
      </c>
      <c r="F1118" s="1">
        <v>30.580686108421261</v>
      </c>
      <c r="G1118" s="1">
        <v>96.973890502590166</v>
      </c>
      <c r="H1118" s="2">
        <v>13108.61779798866</v>
      </c>
      <c r="I1118" s="2">
        <v>226.86474999999999</v>
      </c>
      <c r="J1118" s="3">
        <v>46191.095405092587</v>
      </c>
      <c r="K1118" t="b">
        <v>0</v>
      </c>
      <c r="L1118">
        <v>275</v>
      </c>
    </row>
    <row r="1119" spans="1:12" x14ac:dyDescent="0.35">
      <c r="A1119" s="1">
        <v>44.427997225844607</v>
      </c>
      <c r="B1119" s="1">
        <v>18.476179484723939</v>
      </c>
      <c r="C1119" s="1">
        <v>50.825520504195232</v>
      </c>
      <c r="D1119" s="1">
        <v>42.065526779515302</v>
      </c>
      <c r="E1119" s="1">
        <v>16.481213777262109</v>
      </c>
      <c r="F1119" s="1">
        <v>30.94750219614664</v>
      </c>
      <c r="G1119" s="1">
        <v>96.762697511662765</v>
      </c>
      <c r="H1119" s="2">
        <v>13104.79980476462</v>
      </c>
      <c r="I1119" s="2">
        <v>234.7525</v>
      </c>
      <c r="J1119" s="3">
        <v>46191.095405092587</v>
      </c>
      <c r="K1119" t="b">
        <v>0</v>
      </c>
      <c r="L1119">
        <v>275</v>
      </c>
    </row>
    <row r="1120" spans="1:12" x14ac:dyDescent="0.35">
      <c r="A1120" s="1">
        <v>43.285444335706401</v>
      </c>
      <c r="B1120" s="1">
        <v>18.745590685114081</v>
      </c>
      <c r="C1120" s="1">
        <v>50.820861174522307</v>
      </c>
      <c r="D1120" s="1">
        <v>42.9167838628262</v>
      </c>
      <c r="E1120" s="1">
        <v>13.75146493013643</v>
      </c>
      <c r="F1120" s="1">
        <v>31.589503738674139</v>
      </c>
      <c r="G1120" s="1">
        <v>99.385869562289713</v>
      </c>
      <c r="H1120" s="2">
        <v>13080.270260645349</v>
      </c>
      <c r="I1120" s="2">
        <v>231.98349999999999</v>
      </c>
      <c r="J1120" s="3">
        <v>46191.095405092587</v>
      </c>
      <c r="K1120" t="b">
        <v>0</v>
      </c>
      <c r="L1120">
        <v>275</v>
      </c>
    </row>
    <row r="1121" spans="1:12" x14ac:dyDescent="0.35">
      <c r="A1121" s="1">
        <v>44.152374355457439</v>
      </c>
      <c r="B1121" s="1">
        <v>18.5120920673419</v>
      </c>
      <c r="C1121" s="1">
        <v>50.452379540677782</v>
      </c>
      <c r="D1121" s="1">
        <v>47.127708387688052</v>
      </c>
      <c r="E1121" s="1">
        <v>16.32707516350456</v>
      </c>
      <c r="F1121" s="1">
        <v>32.066516972925371</v>
      </c>
      <c r="G1121" s="1">
        <v>97.086094122823198</v>
      </c>
      <c r="H1121" s="2">
        <v>13070.03314975218</v>
      </c>
      <c r="I1121" s="2">
        <v>235.10274999999999</v>
      </c>
      <c r="J1121" s="3">
        <v>46191.095405092587</v>
      </c>
      <c r="K1121" t="b">
        <v>0</v>
      </c>
      <c r="L1121">
        <v>275</v>
      </c>
    </row>
    <row r="1122" spans="1:12" x14ac:dyDescent="0.35">
      <c r="A1122" s="1">
        <v>47.327352346368492</v>
      </c>
      <c r="B1122" s="1">
        <v>16.457411807490171</v>
      </c>
      <c r="C1122" s="1">
        <v>46.948750472472881</v>
      </c>
      <c r="D1122" s="1">
        <v>39.738635619886722</v>
      </c>
      <c r="E1122" s="1">
        <v>14.197465548335961</v>
      </c>
      <c r="F1122" s="1">
        <v>32.169679522069153</v>
      </c>
      <c r="G1122" s="1">
        <v>98.307597906247679</v>
      </c>
      <c r="H1122" s="2">
        <v>13069.246760256179</v>
      </c>
      <c r="I1122" s="2">
        <v>235.51599999999999</v>
      </c>
      <c r="J1122" s="3">
        <v>46191.095405092587</v>
      </c>
      <c r="K1122" t="b">
        <v>0</v>
      </c>
      <c r="L1122">
        <v>275</v>
      </c>
    </row>
    <row r="1123" spans="1:12" x14ac:dyDescent="0.35">
      <c r="A1123" s="1">
        <v>48.401039257319439</v>
      </c>
      <c r="B1123" s="1">
        <v>17.905472820201322</v>
      </c>
      <c r="C1123" s="1">
        <v>45.699607487025787</v>
      </c>
      <c r="D1123" s="1">
        <v>38.625909197808447</v>
      </c>
      <c r="E1123" s="1">
        <v>15.866768403718289</v>
      </c>
      <c r="F1123" s="1">
        <v>30.747486738134072</v>
      </c>
      <c r="G1123" s="1">
        <v>95.584311977735524</v>
      </c>
      <c r="H1123" s="2">
        <v>12966.888915785319</v>
      </c>
      <c r="I1123" s="2">
        <v>265.9255</v>
      </c>
      <c r="J1123" s="3">
        <v>46191.095405092587</v>
      </c>
      <c r="K1123" t="b">
        <v>0</v>
      </c>
      <c r="L1123">
        <v>275</v>
      </c>
    </row>
    <row r="1124" spans="1:12" x14ac:dyDescent="0.35">
      <c r="A1124" s="1">
        <v>48.196894112302388</v>
      </c>
      <c r="B1124" s="1">
        <v>18.451069303308941</v>
      </c>
      <c r="C1124" s="1">
        <v>46.420558465888448</v>
      </c>
      <c r="D1124" s="1">
        <v>34.540762310525238</v>
      </c>
      <c r="E1124" s="1">
        <v>15.53257424145872</v>
      </c>
      <c r="F1124" s="1">
        <v>26.97720656437852</v>
      </c>
      <c r="G1124" s="1">
        <v>91.55097596860044</v>
      </c>
      <c r="H1124" s="2">
        <v>12934.06183869565</v>
      </c>
      <c r="I1124" s="2">
        <v>266.21050000000002</v>
      </c>
      <c r="J1124" s="3">
        <v>46191.095405092587</v>
      </c>
      <c r="K1124" t="b">
        <v>0</v>
      </c>
      <c r="L1124">
        <v>275</v>
      </c>
    </row>
    <row r="1125" spans="1:12" x14ac:dyDescent="0.35">
      <c r="A1125" s="1">
        <v>44.445833474100411</v>
      </c>
      <c r="B1125" s="1">
        <v>18.723101364249839</v>
      </c>
      <c r="C1125" s="1">
        <v>51.307374640449602</v>
      </c>
      <c r="D1125" s="1">
        <v>46.723306996561703</v>
      </c>
      <c r="E1125" s="1">
        <v>14.782044139309869</v>
      </c>
      <c r="F1125" s="1">
        <v>35.962285611795068</v>
      </c>
      <c r="G1125" s="1">
        <v>100.1577949042004</v>
      </c>
      <c r="H1125" s="2">
        <v>12878.84844038773</v>
      </c>
      <c r="I1125" s="2">
        <v>263.49099999999999</v>
      </c>
      <c r="J1125" s="3">
        <v>46191.095405092587</v>
      </c>
      <c r="K1125" t="b">
        <v>0</v>
      </c>
      <c r="L1125">
        <v>275</v>
      </c>
    </row>
    <row r="1126" spans="1:12" x14ac:dyDescent="0.35">
      <c r="A1126" s="1">
        <v>42.376430801347773</v>
      </c>
      <c r="B1126" s="1">
        <v>18.607474589905109</v>
      </c>
      <c r="C1126" s="1">
        <v>22.74876634121728</v>
      </c>
      <c r="D1126" s="1">
        <v>19.447016165620859</v>
      </c>
      <c r="E1126" s="1">
        <v>33.195164421484357</v>
      </c>
      <c r="F1126" s="1">
        <v>50.259940414074819</v>
      </c>
      <c r="G1126" s="1">
        <v>0.39072152821054229</v>
      </c>
      <c r="H1126" s="2">
        <v>13207.45676874419</v>
      </c>
      <c r="I1126" s="2">
        <v>241.13200000000001</v>
      </c>
      <c r="J1126" s="3">
        <v>46191.119942129633</v>
      </c>
      <c r="K1126" t="b">
        <v>0</v>
      </c>
      <c r="L1126">
        <v>275</v>
      </c>
    </row>
    <row r="1127" spans="1:12" x14ac:dyDescent="0.35">
      <c r="A1127" s="1">
        <v>23.22290845474209</v>
      </c>
      <c r="B1127" s="1">
        <v>16.849843120192919</v>
      </c>
      <c r="C1127" s="1">
        <v>23.482331564104349</v>
      </c>
      <c r="D1127" s="1">
        <v>36.053542405647931</v>
      </c>
      <c r="E1127" s="1">
        <v>47.045403195707891</v>
      </c>
      <c r="F1127" s="1">
        <v>26.50797808184468</v>
      </c>
      <c r="G1127" s="1">
        <v>88.785314798701819</v>
      </c>
      <c r="H1127" s="2">
        <v>13205.741767415069</v>
      </c>
      <c r="I1127" s="2">
        <v>244.1695</v>
      </c>
      <c r="J1127" s="3">
        <v>46191.119942129633</v>
      </c>
      <c r="K1127" t="b">
        <v>0</v>
      </c>
      <c r="L1127">
        <v>275</v>
      </c>
    </row>
    <row r="1128" spans="1:12" x14ac:dyDescent="0.35">
      <c r="A1128" s="1">
        <v>21.2760992820862</v>
      </c>
      <c r="B1128" s="1">
        <v>18.024218879251489</v>
      </c>
      <c r="C1128" s="1">
        <v>20.514691777985451</v>
      </c>
      <c r="D1128" s="1">
        <v>38.070793196232593</v>
      </c>
      <c r="E1128" s="1">
        <v>45.35244847487553</v>
      </c>
      <c r="F1128" s="1">
        <v>26.56216805464722</v>
      </c>
      <c r="G1128" s="1">
        <v>85.303891388868195</v>
      </c>
      <c r="H1128" s="2">
        <v>13147.652134537009</v>
      </c>
      <c r="I1128" s="2">
        <v>236.92375000000001</v>
      </c>
      <c r="J1128" s="3">
        <v>46191.119942129633</v>
      </c>
      <c r="K1128" t="b">
        <v>0</v>
      </c>
      <c r="L1128">
        <v>275</v>
      </c>
    </row>
    <row r="1129" spans="1:12" x14ac:dyDescent="0.35">
      <c r="A1129" s="1">
        <v>44.836512658753954</v>
      </c>
      <c r="B1129" s="1">
        <v>12.722014031869859</v>
      </c>
      <c r="C1129" s="1">
        <v>49.94849952668482</v>
      </c>
      <c r="D1129" s="1">
        <v>34.401882859275737</v>
      </c>
      <c r="E1129" s="1">
        <v>13.980847156592221</v>
      </c>
      <c r="F1129" s="1">
        <v>25.348730016568201</v>
      </c>
      <c r="G1129" s="1">
        <v>97.598571254621106</v>
      </c>
      <c r="H1129" s="2">
        <v>13144.07383721465</v>
      </c>
      <c r="I1129" s="2">
        <v>231.85225</v>
      </c>
      <c r="J1129" s="3">
        <v>46191.119942129633</v>
      </c>
      <c r="K1129" t="b">
        <v>0</v>
      </c>
      <c r="L1129">
        <v>275</v>
      </c>
    </row>
    <row r="1130" spans="1:12" x14ac:dyDescent="0.35">
      <c r="A1130" s="1">
        <v>47.157463169820211</v>
      </c>
      <c r="B1130" s="1">
        <v>14.19793407622881</v>
      </c>
      <c r="C1130" s="1">
        <v>50.032670081495638</v>
      </c>
      <c r="D1130" s="1">
        <v>34.683500549820423</v>
      </c>
      <c r="E1130" s="1">
        <v>15.890569143572881</v>
      </c>
      <c r="F1130" s="1">
        <v>26.482309309484361</v>
      </c>
      <c r="G1130" s="1">
        <v>98.034420563907517</v>
      </c>
      <c r="H1130" s="2">
        <v>13133.05731460718</v>
      </c>
      <c r="I1130" s="2">
        <v>229.21975</v>
      </c>
      <c r="J1130" s="3">
        <v>46191.119942129633</v>
      </c>
      <c r="K1130" t="b">
        <v>0</v>
      </c>
      <c r="L1130">
        <v>275</v>
      </c>
    </row>
    <row r="1131" spans="1:12" x14ac:dyDescent="0.35">
      <c r="A1131" s="1">
        <v>24.3931217077082</v>
      </c>
      <c r="B1131" s="1">
        <v>18.398131920036459</v>
      </c>
      <c r="C1131" s="1">
        <v>21.866751867005281</v>
      </c>
      <c r="D1131" s="1">
        <v>37.484661469822051</v>
      </c>
      <c r="E1131" s="1">
        <v>45.698813353621993</v>
      </c>
      <c r="F1131" s="1">
        <v>27.603640422316861</v>
      </c>
      <c r="G1131" s="1">
        <v>87.191685293128472</v>
      </c>
      <c r="H1131" s="2">
        <v>13130.512504613091</v>
      </c>
      <c r="I1131" s="2">
        <v>263.7835</v>
      </c>
      <c r="J1131" s="3">
        <v>46191.119942129633</v>
      </c>
      <c r="K1131" t="b">
        <v>0</v>
      </c>
      <c r="L1131">
        <v>275</v>
      </c>
    </row>
    <row r="1132" spans="1:12" x14ac:dyDescent="0.35">
      <c r="A1132" s="1">
        <v>24.36364694424077</v>
      </c>
      <c r="B1132" s="1">
        <v>18.706530329450089</v>
      </c>
      <c r="C1132" s="1">
        <v>23.11424317462572</v>
      </c>
      <c r="D1132" s="1">
        <v>38.674941423254452</v>
      </c>
      <c r="E1132" s="1">
        <v>47.072597807390139</v>
      </c>
      <c r="F1132" s="1">
        <v>27.6746495317092</v>
      </c>
      <c r="G1132" s="1">
        <v>90.885991497739496</v>
      </c>
      <c r="H1132" s="2">
        <v>13130.017665220181</v>
      </c>
      <c r="I1132" s="2">
        <v>257.34699999999998</v>
      </c>
      <c r="J1132" s="3">
        <v>46191.119942129633</v>
      </c>
      <c r="K1132" t="b">
        <v>0</v>
      </c>
      <c r="L1132">
        <v>275</v>
      </c>
    </row>
    <row r="1133" spans="1:12" x14ac:dyDescent="0.35">
      <c r="A1133" s="1">
        <v>42.279858330714511</v>
      </c>
      <c r="B1133" s="1">
        <v>18.727101282733621</v>
      </c>
      <c r="C1133" s="1">
        <v>9.5840827641489952</v>
      </c>
      <c r="D1133" s="1">
        <v>8.0038265770716635</v>
      </c>
      <c r="E1133" s="1">
        <v>30.722168282834051</v>
      </c>
      <c r="F1133" s="1">
        <v>48.375320401580701</v>
      </c>
      <c r="G1133" s="1">
        <v>0.37284331955944261</v>
      </c>
      <c r="H1133" s="2">
        <v>13113.33492116735</v>
      </c>
      <c r="I1133" s="2">
        <v>237.98949999999999</v>
      </c>
      <c r="J1133" s="3">
        <v>46191.119942129633</v>
      </c>
      <c r="K1133" t="b">
        <v>0</v>
      </c>
      <c r="L1133">
        <v>275</v>
      </c>
    </row>
    <row r="1134" spans="1:12" x14ac:dyDescent="0.35">
      <c r="A1134" s="1">
        <v>45.659424121453291</v>
      </c>
      <c r="B1134" s="1">
        <v>12.838895774331981</v>
      </c>
      <c r="C1134" s="1">
        <v>51.772526344219038</v>
      </c>
      <c r="D1134" s="1">
        <v>36.166698266900298</v>
      </c>
      <c r="E1134" s="1">
        <v>15.416239310347629</v>
      </c>
      <c r="F1134" s="1">
        <v>26.571776842645679</v>
      </c>
      <c r="G1134" s="1">
        <v>100.3360762665889</v>
      </c>
      <c r="H1134" s="2">
        <v>13089.53187800012</v>
      </c>
      <c r="I1134" s="2">
        <v>225.13525000000001</v>
      </c>
      <c r="J1134" s="3">
        <v>46191.119942129633</v>
      </c>
      <c r="K1134" t="b">
        <v>0</v>
      </c>
      <c r="L1134">
        <v>275</v>
      </c>
    </row>
    <row r="1135" spans="1:12" x14ac:dyDescent="0.35">
      <c r="A1135" s="1">
        <v>47.16215201882035</v>
      </c>
      <c r="B1135" s="1">
        <v>11.196288362865319</v>
      </c>
      <c r="C1135" s="1">
        <v>48.061560585224733</v>
      </c>
      <c r="D1135" s="1">
        <v>35.174692295055287</v>
      </c>
      <c r="E1135" s="1">
        <v>13.01876021273138</v>
      </c>
      <c r="F1135" s="1">
        <v>24.890156265462281</v>
      </c>
      <c r="G1135" s="1">
        <v>98.581551091489459</v>
      </c>
      <c r="H1135" s="2">
        <v>13054.296709558341</v>
      </c>
      <c r="I1135" s="2">
        <v>241.77324999999999</v>
      </c>
      <c r="J1135" s="3">
        <v>46191.119942129633</v>
      </c>
      <c r="K1135" t="b">
        <v>0</v>
      </c>
      <c r="L1135">
        <v>275</v>
      </c>
    </row>
    <row r="1136" spans="1:12" x14ac:dyDescent="0.35">
      <c r="A1136" s="1">
        <v>45.466063802391197</v>
      </c>
      <c r="B1136" s="1">
        <v>12.35887050984941</v>
      </c>
      <c r="C1136" s="1">
        <v>50.739939214237772</v>
      </c>
      <c r="D1136" s="1">
        <v>33.485905604876748</v>
      </c>
      <c r="E1136" s="1">
        <v>15.01947461776572</v>
      </c>
      <c r="F1136" s="1">
        <v>27.3887210313443</v>
      </c>
      <c r="G1136" s="1">
        <v>104.9929958516777</v>
      </c>
      <c r="H1136" s="2">
        <v>13018.50283146131</v>
      </c>
      <c r="I1136" s="2">
        <v>243.0385</v>
      </c>
      <c r="J1136" s="3">
        <v>46191.119942129633</v>
      </c>
      <c r="K1136" t="b">
        <v>0</v>
      </c>
      <c r="L1136">
        <v>275</v>
      </c>
    </row>
    <row r="1137" spans="1:12" x14ac:dyDescent="0.35">
      <c r="A1137" s="1">
        <v>48.368427016852003</v>
      </c>
      <c r="B1137" s="1">
        <v>12.40930118044321</v>
      </c>
      <c r="C1137" s="1">
        <v>48.311866282408602</v>
      </c>
      <c r="D1137" s="1">
        <v>31.36714002034261</v>
      </c>
      <c r="E1137" s="1">
        <v>13.44304102827229</v>
      </c>
      <c r="F1137" s="1">
        <v>24.072435202096131</v>
      </c>
      <c r="G1137" s="1">
        <v>97.386365446359122</v>
      </c>
      <c r="H1137" s="2">
        <v>12973.48206336341</v>
      </c>
      <c r="I1137" s="2">
        <v>263.488</v>
      </c>
      <c r="J1137" s="3">
        <v>46191.119942129633</v>
      </c>
      <c r="K1137" t="b">
        <v>0</v>
      </c>
      <c r="L1137">
        <v>275</v>
      </c>
    </row>
    <row r="1138" spans="1:12" x14ac:dyDescent="0.35">
      <c r="A1138" s="1">
        <v>24.842383865783521</v>
      </c>
      <c r="B1138" s="1">
        <v>18.915658907924001</v>
      </c>
      <c r="C1138" s="1">
        <v>21.383597944872388</v>
      </c>
      <c r="D1138" s="1">
        <v>37.959967703884899</v>
      </c>
      <c r="E1138" s="1">
        <v>45.728673074433893</v>
      </c>
      <c r="F1138" s="1">
        <v>25.338871393740611</v>
      </c>
      <c r="G1138" s="1">
        <v>85.44603068949182</v>
      </c>
      <c r="H1138" s="2">
        <v>12947.586595418719</v>
      </c>
      <c r="I1138" s="2">
        <v>256.59775000000002</v>
      </c>
      <c r="J1138" s="3">
        <v>46191.119942129633</v>
      </c>
      <c r="K1138" t="b">
        <v>0</v>
      </c>
      <c r="L1138">
        <v>275</v>
      </c>
    </row>
    <row r="1139" spans="1:12" x14ac:dyDescent="0.35">
      <c r="A1139" s="1">
        <v>47.54137355985597</v>
      </c>
      <c r="B1139" s="1">
        <v>12.698048872812739</v>
      </c>
      <c r="C1139" s="1">
        <v>48.489813116501132</v>
      </c>
      <c r="D1139" s="1">
        <v>35.930412358789447</v>
      </c>
      <c r="E1139" s="1">
        <v>14.036463576625859</v>
      </c>
      <c r="F1139" s="1">
        <v>24.623371789818911</v>
      </c>
      <c r="G1139" s="1">
        <v>102.2069562407065</v>
      </c>
      <c r="H1139" s="2">
        <v>12837.54421727903</v>
      </c>
      <c r="I1139" s="2">
        <v>256.61200000000002</v>
      </c>
      <c r="J1139" s="3">
        <v>46191.119942129633</v>
      </c>
      <c r="K1139" t="b">
        <v>0</v>
      </c>
      <c r="L1139">
        <v>275</v>
      </c>
    </row>
    <row r="1140" spans="1:12" x14ac:dyDescent="0.35">
      <c r="A1140" s="1">
        <v>13.464232155394789</v>
      </c>
      <c r="B1140" s="1">
        <v>11.223880939499031</v>
      </c>
      <c r="C1140" s="1">
        <v>51.473213042076743</v>
      </c>
      <c r="D1140" s="1">
        <v>22.62658599554695</v>
      </c>
      <c r="E1140" s="1">
        <v>34.900089978722072</v>
      </c>
      <c r="F1140" s="1">
        <v>49.662842445669682</v>
      </c>
      <c r="G1140" s="1">
        <v>0.35684665034080237</v>
      </c>
      <c r="H1140" s="2">
        <v>12763.50167654608</v>
      </c>
      <c r="I1140" s="2">
        <v>266.91174999999998</v>
      </c>
      <c r="J1140" s="3">
        <v>46191.119942129633</v>
      </c>
      <c r="K1140" t="b">
        <v>0</v>
      </c>
      <c r="L1140">
        <v>275</v>
      </c>
    </row>
    <row r="1141" spans="1:12" x14ac:dyDescent="0.35">
      <c r="A1141" s="1">
        <v>19.269183701750851</v>
      </c>
      <c r="B1141" s="1">
        <v>18.539596863228311</v>
      </c>
      <c r="C1141" s="1">
        <v>37.218223337779577</v>
      </c>
      <c r="D1141" s="1">
        <v>18.528330757143038</v>
      </c>
      <c r="E1141" s="1">
        <v>29.223842186808621</v>
      </c>
      <c r="F1141" s="1">
        <v>49.633020895126492</v>
      </c>
      <c r="G1141" s="1">
        <v>0.29814575440334429</v>
      </c>
      <c r="H1141" s="2">
        <v>13225.66443506647</v>
      </c>
      <c r="I1141" s="2">
        <v>241.96674999999999</v>
      </c>
      <c r="J1141" s="3">
        <v>46191.525231481479</v>
      </c>
      <c r="K1141" t="b">
        <v>0</v>
      </c>
      <c r="L1141">
        <v>275</v>
      </c>
    </row>
    <row r="1142" spans="1:12" x14ac:dyDescent="0.35">
      <c r="A1142" s="1">
        <v>45.161329165974813</v>
      </c>
      <c r="B1142" s="1">
        <v>18.701969203549041</v>
      </c>
      <c r="C1142" s="1">
        <v>24.70866256361564</v>
      </c>
      <c r="D1142" s="1">
        <v>17.908405705621359</v>
      </c>
      <c r="E1142" s="1">
        <v>32.585211064914688</v>
      </c>
      <c r="F1142" s="1">
        <v>50.245627933990072</v>
      </c>
      <c r="G1142" s="1">
        <v>0.53885874072149831</v>
      </c>
      <c r="H1142" s="2">
        <v>13220.508083980139</v>
      </c>
      <c r="I1142" s="2">
        <v>240.27175</v>
      </c>
      <c r="J1142" s="3">
        <v>46191.525231481479</v>
      </c>
      <c r="K1142" t="b">
        <v>0</v>
      </c>
      <c r="L1142">
        <v>275</v>
      </c>
    </row>
    <row r="1143" spans="1:12" x14ac:dyDescent="0.35">
      <c r="A1143" s="1">
        <v>16.402238710090511</v>
      </c>
      <c r="B1143" s="1">
        <v>16.48247074087546</v>
      </c>
      <c r="C1143" s="1">
        <v>41.441525899769843</v>
      </c>
      <c r="D1143" s="1">
        <v>14.24685189096232</v>
      </c>
      <c r="E1143" s="1">
        <v>29.835312168207491</v>
      </c>
      <c r="F1143" s="1">
        <v>49.684422609218501</v>
      </c>
      <c r="G1143" s="1">
        <v>0.91382525072708298</v>
      </c>
      <c r="H1143" s="2">
        <v>13208.67008679991</v>
      </c>
      <c r="I1143" s="2">
        <v>236.55025000000001</v>
      </c>
      <c r="J1143" s="3">
        <v>46191.525231481479</v>
      </c>
      <c r="K1143" t="b">
        <v>0</v>
      </c>
      <c r="L1143">
        <v>275</v>
      </c>
    </row>
    <row r="1144" spans="1:12" x14ac:dyDescent="0.35">
      <c r="A1144" s="1">
        <v>45.492731959350088</v>
      </c>
      <c r="B1144" s="1">
        <v>12.67839081519835</v>
      </c>
      <c r="C1144" s="1">
        <v>48.66245736337109</v>
      </c>
      <c r="D1144" s="1">
        <v>35.190846784701442</v>
      </c>
      <c r="E1144" s="1">
        <v>15.37938120451938</v>
      </c>
      <c r="F1144" s="1">
        <v>26.377903871839091</v>
      </c>
      <c r="G1144" s="1">
        <v>98.261540335112016</v>
      </c>
      <c r="H1144" s="2">
        <v>13168.33577794851</v>
      </c>
      <c r="I1144" s="2">
        <v>225.97075000000001</v>
      </c>
      <c r="J1144" s="3">
        <v>46191.525231481479</v>
      </c>
      <c r="K1144" t="b">
        <v>0</v>
      </c>
      <c r="L1144">
        <v>275</v>
      </c>
    </row>
    <row r="1145" spans="1:12" x14ac:dyDescent="0.35">
      <c r="A1145" s="1">
        <v>46.987237975402202</v>
      </c>
      <c r="B1145" s="1">
        <v>11.54376122809386</v>
      </c>
      <c r="C1145" s="1">
        <v>51.575493428132951</v>
      </c>
      <c r="D1145" s="1">
        <v>33.397334152026332</v>
      </c>
      <c r="E1145" s="1">
        <v>12.88466968993874</v>
      </c>
      <c r="F1145" s="1">
        <v>27.19399789819488</v>
      </c>
      <c r="G1145" s="1">
        <v>96.362063220344396</v>
      </c>
      <c r="H1145" s="2">
        <v>13135.127287106379</v>
      </c>
      <c r="I1145" s="2">
        <v>229.26474999999999</v>
      </c>
      <c r="J1145" s="3">
        <v>46191.525231481479</v>
      </c>
      <c r="K1145" t="b">
        <v>0</v>
      </c>
      <c r="L1145">
        <v>275</v>
      </c>
    </row>
    <row r="1146" spans="1:12" x14ac:dyDescent="0.35">
      <c r="A1146" s="1">
        <v>46.233442223052329</v>
      </c>
      <c r="B1146" s="1">
        <v>12.684174272834159</v>
      </c>
      <c r="C1146" s="1">
        <v>51.260589319984817</v>
      </c>
      <c r="D1146" s="1">
        <v>36.510086005336277</v>
      </c>
      <c r="E1146" s="1">
        <v>13.09989513004432</v>
      </c>
      <c r="F1146" s="1">
        <v>28.6878432158646</v>
      </c>
      <c r="G1146" s="1">
        <v>94.703720642675123</v>
      </c>
      <c r="H1146" s="2">
        <v>13131.79283849445</v>
      </c>
      <c r="I1146" s="2">
        <v>230.73925</v>
      </c>
      <c r="J1146" s="3">
        <v>46191.525231481479</v>
      </c>
      <c r="K1146" t="b">
        <v>0</v>
      </c>
      <c r="L1146">
        <v>275</v>
      </c>
    </row>
    <row r="1147" spans="1:12" x14ac:dyDescent="0.35">
      <c r="A1147" s="1">
        <v>25.767748539528348</v>
      </c>
      <c r="B1147" s="1">
        <v>18.002908640067201</v>
      </c>
      <c r="C1147" s="1">
        <v>27.01752497148345</v>
      </c>
      <c r="D1147" s="1">
        <v>38.729464583387973</v>
      </c>
      <c r="E1147" s="1">
        <v>49.1580988322061</v>
      </c>
      <c r="F1147" s="1">
        <v>29.579281976054059</v>
      </c>
      <c r="G1147" s="1">
        <v>86.836757421504046</v>
      </c>
      <c r="H1147" s="2">
        <v>13120.06203467671</v>
      </c>
      <c r="I1147" s="2">
        <v>245.803</v>
      </c>
      <c r="J1147" s="3">
        <v>46191.525231481479</v>
      </c>
      <c r="K1147" t="b">
        <v>0</v>
      </c>
      <c r="L1147">
        <v>275</v>
      </c>
    </row>
    <row r="1148" spans="1:12" x14ac:dyDescent="0.35">
      <c r="A1148" s="1">
        <v>47.291552367494347</v>
      </c>
      <c r="B1148" s="1">
        <v>11.23330761381423</v>
      </c>
      <c r="C1148" s="1">
        <v>49.821197597441703</v>
      </c>
      <c r="D1148" s="1">
        <v>37.026089274539011</v>
      </c>
      <c r="E1148" s="1">
        <v>14.4907085962135</v>
      </c>
      <c r="F1148" s="1">
        <v>27.887013573332581</v>
      </c>
      <c r="G1148" s="1">
        <v>94.454148475133522</v>
      </c>
      <c r="H1148" s="2">
        <v>13097.125381937291</v>
      </c>
      <c r="I1148" s="2">
        <v>228.32575</v>
      </c>
      <c r="J1148" s="3">
        <v>46191.525231481479</v>
      </c>
      <c r="K1148" t="b">
        <v>0</v>
      </c>
      <c r="L1148">
        <v>275</v>
      </c>
    </row>
    <row r="1149" spans="1:12" x14ac:dyDescent="0.35">
      <c r="A1149" s="1">
        <v>44.902664726097683</v>
      </c>
      <c r="B1149" s="1">
        <v>12.5870085184016</v>
      </c>
      <c r="C1149" s="1">
        <v>48.797623368850211</v>
      </c>
      <c r="D1149" s="1">
        <v>36.370921498692063</v>
      </c>
      <c r="E1149" s="1">
        <v>15.10459049265698</v>
      </c>
      <c r="F1149" s="1">
        <v>28.731100872194119</v>
      </c>
      <c r="G1149" s="1">
        <v>95.24053649469522</v>
      </c>
      <c r="H1149" s="2">
        <v>13094.51502484095</v>
      </c>
      <c r="I1149" s="2">
        <v>232.21525</v>
      </c>
      <c r="J1149" s="3">
        <v>46191.525231481479</v>
      </c>
      <c r="K1149" t="b">
        <v>0</v>
      </c>
      <c r="L1149">
        <v>275</v>
      </c>
    </row>
    <row r="1150" spans="1:12" x14ac:dyDescent="0.35">
      <c r="A1150" s="1">
        <v>15.314559355367949</v>
      </c>
      <c r="B1150" s="1">
        <v>14.74870273261185</v>
      </c>
      <c r="C1150" s="1">
        <v>8.4519093140442667</v>
      </c>
      <c r="D1150" s="1">
        <v>42.62629441775087</v>
      </c>
      <c r="E1150" s="1">
        <v>49.768838401279602</v>
      </c>
      <c r="F1150" s="1">
        <v>28.286627062976429</v>
      </c>
      <c r="G1150" s="1">
        <v>93.104061162092975</v>
      </c>
      <c r="H1150" s="2">
        <v>13076.801543890449</v>
      </c>
      <c r="I1150" s="2">
        <v>229.95699999999999</v>
      </c>
      <c r="J1150" s="3">
        <v>46191.525231481479</v>
      </c>
      <c r="K1150" t="b">
        <v>0</v>
      </c>
      <c r="L1150">
        <v>275</v>
      </c>
    </row>
    <row r="1151" spans="1:12" x14ac:dyDescent="0.35">
      <c r="A1151" s="1">
        <v>17.15326569782577</v>
      </c>
      <c r="B1151" s="1">
        <v>16.167639015602528</v>
      </c>
      <c r="C1151" s="1">
        <v>8.2796734318872538</v>
      </c>
      <c r="D1151" s="1">
        <v>46.02216314042434</v>
      </c>
      <c r="E1151" s="1">
        <v>46.153444880226971</v>
      </c>
      <c r="F1151" s="1">
        <v>27.01501040256829</v>
      </c>
      <c r="G1151" s="1">
        <v>90.567311280698036</v>
      </c>
      <c r="H1151" s="2">
        <v>13071.636206191</v>
      </c>
      <c r="I1151" s="2">
        <v>238.37275</v>
      </c>
      <c r="J1151" s="3">
        <v>46191.525231481479</v>
      </c>
      <c r="K1151" t="b">
        <v>0</v>
      </c>
      <c r="L1151">
        <v>275</v>
      </c>
    </row>
    <row r="1152" spans="1:12" x14ac:dyDescent="0.35">
      <c r="A1152" s="1">
        <v>24.10704831404767</v>
      </c>
      <c r="B1152" s="1">
        <v>17.052767636388769</v>
      </c>
      <c r="C1152" s="1">
        <v>26.58933784699401</v>
      </c>
      <c r="D1152" s="1">
        <v>36.187972484109267</v>
      </c>
      <c r="E1152" s="1">
        <v>48.019692699917087</v>
      </c>
      <c r="F1152" s="1">
        <v>30.207473561611781</v>
      </c>
      <c r="G1152" s="1">
        <v>90.778724723412637</v>
      </c>
      <c r="H1152" s="2">
        <v>12980.96418527367</v>
      </c>
      <c r="I1152" s="2">
        <v>245.37774999999999</v>
      </c>
      <c r="J1152" s="3">
        <v>46191.525231481479</v>
      </c>
      <c r="K1152" t="b">
        <v>0</v>
      </c>
      <c r="L1152">
        <v>275</v>
      </c>
    </row>
    <row r="1153" spans="1:12" x14ac:dyDescent="0.35">
      <c r="A1153" s="1">
        <v>26.936361199038441</v>
      </c>
      <c r="B1153" s="1">
        <v>15.62004979991708</v>
      </c>
      <c r="C1153" s="1">
        <v>26.54529383219268</v>
      </c>
      <c r="D1153" s="1">
        <v>37.261743328680531</v>
      </c>
      <c r="E1153" s="1">
        <v>49.550998267169867</v>
      </c>
      <c r="F1153" s="1">
        <v>29.656590969909448</v>
      </c>
      <c r="G1153" s="1">
        <v>85.985549249508566</v>
      </c>
      <c r="H1153" s="2">
        <v>12960.553278410949</v>
      </c>
      <c r="I1153" s="2">
        <v>256.68025</v>
      </c>
      <c r="J1153" s="3">
        <v>46191.525231481479</v>
      </c>
      <c r="K1153" t="b">
        <v>0</v>
      </c>
      <c r="L1153">
        <v>275</v>
      </c>
    </row>
    <row r="1154" spans="1:12" x14ac:dyDescent="0.35">
      <c r="A1154" s="1">
        <v>26.725191032008301</v>
      </c>
      <c r="B1154" s="1">
        <v>15.87926796680302</v>
      </c>
      <c r="C1154" s="1">
        <v>24.179500897690151</v>
      </c>
      <c r="D1154" s="1">
        <v>32.562143808186534</v>
      </c>
      <c r="E1154" s="1">
        <v>47.35597509791797</v>
      </c>
      <c r="F1154" s="1">
        <v>28.13046633222724</v>
      </c>
      <c r="G1154" s="1">
        <v>88.813274183836242</v>
      </c>
      <c r="H1154" s="2">
        <v>12936.84813924731</v>
      </c>
      <c r="I1154" s="2">
        <v>291.07900000000001</v>
      </c>
      <c r="J1154" s="3">
        <v>46191.525231481479</v>
      </c>
      <c r="K1154" t="b">
        <v>0</v>
      </c>
      <c r="L1154">
        <v>275</v>
      </c>
    </row>
    <row r="1155" spans="1:12" x14ac:dyDescent="0.35">
      <c r="A1155" s="1">
        <v>26.52119815294898</v>
      </c>
      <c r="B1155" s="1">
        <v>11.91986174530633</v>
      </c>
      <c r="C1155" s="1">
        <v>26.076882616003761</v>
      </c>
      <c r="D1155" s="1">
        <v>31.67263549383922</v>
      </c>
      <c r="E1155" s="1">
        <v>48.201663035513548</v>
      </c>
      <c r="F1155" s="1">
        <v>27.034067121013301</v>
      </c>
      <c r="G1155" s="1">
        <v>91.032235012080562</v>
      </c>
      <c r="H1155" s="2">
        <v>12715.975177959581</v>
      </c>
      <c r="I1155" s="2">
        <v>281.81725</v>
      </c>
      <c r="J1155" s="3">
        <v>46191.525231481479</v>
      </c>
      <c r="K1155" t="b">
        <v>0</v>
      </c>
      <c r="L1155">
        <v>275</v>
      </c>
    </row>
    <row r="1156" spans="1:12" x14ac:dyDescent="0.35">
      <c r="A1156" s="1">
        <v>17.163713774654411</v>
      </c>
      <c r="B1156" s="1">
        <v>15.992314918862681</v>
      </c>
      <c r="C1156" s="1">
        <v>39.231573865207928</v>
      </c>
      <c r="D1156" s="1">
        <v>13.61961584186429</v>
      </c>
      <c r="E1156" s="1">
        <v>28.9368777509438</v>
      </c>
      <c r="F1156" s="1">
        <v>48.547845696660687</v>
      </c>
      <c r="G1156" s="1">
        <v>3.910515360055121</v>
      </c>
      <c r="H1156" s="2">
        <v>13227.84059483939</v>
      </c>
      <c r="I1156" s="2">
        <v>230.5915</v>
      </c>
      <c r="J1156" s="3">
        <v>46191.552256944437</v>
      </c>
      <c r="K1156" t="b">
        <v>0</v>
      </c>
      <c r="L1156">
        <v>275</v>
      </c>
    </row>
    <row r="1157" spans="1:12" x14ac:dyDescent="0.35">
      <c r="A1157" s="1">
        <v>16.022958783869569</v>
      </c>
      <c r="B1157" s="1">
        <v>17.432186947198371</v>
      </c>
      <c r="C1157" s="1">
        <v>39.708346649801193</v>
      </c>
      <c r="D1157" s="1">
        <v>16.04781123015163</v>
      </c>
      <c r="E1157" s="1">
        <v>28.402252253481379</v>
      </c>
      <c r="F1157" s="1">
        <v>47.092746116640463</v>
      </c>
      <c r="G1157" s="1">
        <v>5.1486795832736512</v>
      </c>
      <c r="H1157" s="2">
        <v>13220.46822224369</v>
      </c>
      <c r="I1157" s="2">
        <v>230.38225</v>
      </c>
      <c r="J1157" s="3">
        <v>46191.552256944437</v>
      </c>
      <c r="K1157" t="b">
        <v>0</v>
      </c>
      <c r="L1157">
        <v>275</v>
      </c>
    </row>
    <row r="1158" spans="1:12" x14ac:dyDescent="0.35">
      <c r="A1158" s="1">
        <v>17.09569805253436</v>
      </c>
      <c r="B1158" s="1">
        <v>17.02484712254639</v>
      </c>
      <c r="C1158" s="1">
        <v>38.006522447914861</v>
      </c>
      <c r="D1158" s="1">
        <v>16.29447567776619</v>
      </c>
      <c r="E1158" s="1">
        <v>30.051148852138081</v>
      </c>
      <c r="F1158" s="1">
        <v>48.651622174936868</v>
      </c>
      <c r="G1158" s="1">
        <v>5.7205392993102482</v>
      </c>
      <c r="H1158" s="2">
        <v>13192.122279385259</v>
      </c>
      <c r="I1158" s="2">
        <v>238.32175000000001</v>
      </c>
      <c r="J1158" s="3">
        <v>46191.552256944437</v>
      </c>
      <c r="K1158" t="b">
        <v>0</v>
      </c>
      <c r="L1158">
        <v>275</v>
      </c>
    </row>
    <row r="1159" spans="1:12" x14ac:dyDescent="0.35">
      <c r="A1159" s="1">
        <v>15.774280598116871</v>
      </c>
      <c r="B1159" s="1">
        <v>16.711828956745919</v>
      </c>
      <c r="C1159" s="1">
        <v>39.211834604340879</v>
      </c>
      <c r="D1159" s="1">
        <v>17.526849188405691</v>
      </c>
      <c r="E1159" s="1">
        <v>28.61949563642467</v>
      </c>
      <c r="F1159" s="1">
        <v>46.496314811420852</v>
      </c>
      <c r="G1159" s="1">
        <v>3.8321044323167679</v>
      </c>
      <c r="H1159" s="2">
        <v>13189.14145456215</v>
      </c>
      <c r="I1159" s="2">
        <v>230.84424999999999</v>
      </c>
      <c r="J1159" s="3">
        <v>46191.552256944437</v>
      </c>
      <c r="K1159" t="b">
        <v>0</v>
      </c>
      <c r="L1159">
        <v>275</v>
      </c>
    </row>
    <row r="1160" spans="1:12" x14ac:dyDescent="0.35">
      <c r="A1160" s="1">
        <v>42.078804942700771</v>
      </c>
      <c r="B1160" s="1">
        <v>15.35073029509916</v>
      </c>
      <c r="C1160" s="1">
        <v>18.53148404114134</v>
      </c>
      <c r="D1160" s="1">
        <v>13.07035869478956</v>
      </c>
      <c r="E1160" s="1">
        <v>31.320960043226599</v>
      </c>
      <c r="F1160" s="1">
        <v>50.13998449908037</v>
      </c>
      <c r="G1160" s="1">
        <v>0.71153205692065102</v>
      </c>
      <c r="H1160" s="2">
        <v>13188.911512566139</v>
      </c>
      <c r="I1160" s="2">
        <v>231.02500000000001</v>
      </c>
      <c r="J1160" s="3">
        <v>46191.552256944437</v>
      </c>
      <c r="K1160" t="b">
        <v>0</v>
      </c>
      <c r="L1160">
        <v>275</v>
      </c>
    </row>
    <row r="1161" spans="1:12" x14ac:dyDescent="0.35">
      <c r="A1161" s="1">
        <v>42.031758612445849</v>
      </c>
      <c r="B1161" s="1">
        <v>18.757665948951619</v>
      </c>
      <c r="C1161" s="1">
        <v>44.733729095327668</v>
      </c>
      <c r="D1161" s="1">
        <v>43.798425912712233</v>
      </c>
      <c r="E1161" s="1">
        <v>11.46881510396933</v>
      </c>
      <c r="F1161" s="1">
        <v>30.217544643456769</v>
      </c>
      <c r="G1161" s="1">
        <v>89.10890577568712</v>
      </c>
      <c r="H1161" s="2">
        <v>13185.620343987701</v>
      </c>
      <c r="I1161" s="2">
        <v>235.28274999999999</v>
      </c>
      <c r="J1161" s="3">
        <v>46191.552256944437</v>
      </c>
      <c r="K1161" t="b">
        <v>0</v>
      </c>
      <c r="L1161">
        <v>275</v>
      </c>
    </row>
    <row r="1162" spans="1:12" x14ac:dyDescent="0.35">
      <c r="A1162" s="1">
        <v>17.528443919180031</v>
      </c>
      <c r="B1162" s="1">
        <v>17.878476054475041</v>
      </c>
      <c r="C1162" s="1">
        <v>36.768275750309542</v>
      </c>
      <c r="D1162" s="1">
        <v>19.735690367510561</v>
      </c>
      <c r="E1162" s="1">
        <v>27.52519574197289</v>
      </c>
      <c r="F1162" s="1">
        <v>50.010502227049649</v>
      </c>
      <c r="G1162" s="1">
        <v>2.1334645197346171</v>
      </c>
      <c r="H1162" s="2">
        <v>13182.9532376305</v>
      </c>
      <c r="I1162" s="2">
        <v>236.22325000000001</v>
      </c>
      <c r="J1162" s="3">
        <v>46191.552256944437</v>
      </c>
      <c r="K1162" t="b">
        <v>0</v>
      </c>
      <c r="L1162">
        <v>275</v>
      </c>
    </row>
    <row r="1163" spans="1:12" x14ac:dyDescent="0.35">
      <c r="A1163" s="1">
        <v>44.596775488088973</v>
      </c>
      <c r="B1163" s="1">
        <v>18.41715668119998</v>
      </c>
      <c r="C1163" s="1">
        <v>44.820094383136563</v>
      </c>
      <c r="D1163" s="1">
        <v>44.745610364707609</v>
      </c>
      <c r="E1163" s="1">
        <v>9.6731006001638473</v>
      </c>
      <c r="F1163" s="1">
        <v>31.835759023687508</v>
      </c>
      <c r="G1163" s="1">
        <v>90.204586820603794</v>
      </c>
      <c r="H1163" s="2">
        <v>13156.07668846297</v>
      </c>
      <c r="I1163" s="2">
        <v>240.28450000000001</v>
      </c>
      <c r="J1163" s="3">
        <v>46191.552256944437</v>
      </c>
      <c r="K1163" t="b">
        <v>0</v>
      </c>
      <c r="L1163">
        <v>275</v>
      </c>
    </row>
    <row r="1164" spans="1:12" x14ac:dyDescent="0.35">
      <c r="A1164" s="1">
        <v>48.457169117865227</v>
      </c>
      <c r="B1164" s="1">
        <v>14.85408293816487</v>
      </c>
      <c r="C1164" s="1">
        <v>24.404648595175932</v>
      </c>
      <c r="D1164" s="1">
        <v>16.176431427946941</v>
      </c>
      <c r="E1164" s="1">
        <v>33.16441212061433</v>
      </c>
      <c r="F1164" s="1">
        <v>49.334628378065112</v>
      </c>
      <c r="G1164" s="1">
        <v>0.1624669030064935</v>
      </c>
      <c r="H1164" s="2">
        <v>13151.840438128011</v>
      </c>
      <c r="I1164" s="2">
        <v>234.346</v>
      </c>
      <c r="J1164" s="3">
        <v>46191.552256944437</v>
      </c>
      <c r="K1164" t="b">
        <v>0</v>
      </c>
      <c r="L1164">
        <v>275</v>
      </c>
    </row>
    <row r="1165" spans="1:12" x14ac:dyDescent="0.35">
      <c r="A1165" s="1">
        <v>23.388769344572381</v>
      </c>
      <c r="B1165" s="1">
        <v>17.430820897778201</v>
      </c>
      <c r="C1165" s="1">
        <v>23.687210422917609</v>
      </c>
      <c r="D1165" s="1">
        <v>37.408612366914923</v>
      </c>
      <c r="E1165" s="1">
        <v>46.220240266350267</v>
      </c>
      <c r="F1165" s="1">
        <v>26.205776319287239</v>
      </c>
      <c r="G1165" s="1">
        <v>87.855173124303917</v>
      </c>
      <c r="H1165" s="2">
        <v>13150.92448887434</v>
      </c>
      <c r="I1165" s="2">
        <v>244.10050000000001</v>
      </c>
      <c r="J1165" s="3">
        <v>46191.552256944437</v>
      </c>
      <c r="K1165" t="b">
        <v>0</v>
      </c>
      <c r="L1165">
        <v>275</v>
      </c>
    </row>
    <row r="1166" spans="1:12" x14ac:dyDescent="0.35">
      <c r="A1166" s="1">
        <v>46.182767810278179</v>
      </c>
      <c r="B1166" s="1">
        <v>18.375700919553829</v>
      </c>
      <c r="C1166" s="1">
        <v>46.481613580260927</v>
      </c>
      <c r="D1166" s="1">
        <v>42.831344176218167</v>
      </c>
      <c r="E1166" s="1">
        <v>11.829661178265299</v>
      </c>
      <c r="F1166" s="1">
        <v>32.214191025976987</v>
      </c>
      <c r="G1166" s="1">
        <v>94.963537908443683</v>
      </c>
      <c r="H1166" s="2">
        <v>13149.257154861671</v>
      </c>
      <c r="I1166" s="2">
        <v>234.00325000000001</v>
      </c>
      <c r="J1166" s="3">
        <v>46191.552256944437</v>
      </c>
      <c r="K1166" t="b">
        <v>0</v>
      </c>
      <c r="L1166">
        <v>275</v>
      </c>
    </row>
    <row r="1167" spans="1:12" x14ac:dyDescent="0.35">
      <c r="A1167" s="1">
        <v>44.664909393669831</v>
      </c>
      <c r="B1167" s="1">
        <v>18.677063765017252</v>
      </c>
      <c r="C1167" s="1">
        <v>46.86243708945878</v>
      </c>
      <c r="D1167" s="1">
        <v>42.578091561144099</v>
      </c>
      <c r="E1167" s="1">
        <v>12.48257377476493</v>
      </c>
      <c r="F1167" s="1">
        <v>32.762250021390663</v>
      </c>
      <c r="G1167" s="1">
        <v>97.585491778286482</v>
      </c>
      <c r="H1167" s="2">
        <v>13134.71949102604</v>
      </c>
      <c r="I1167" s="2">
        <v>237.13749999999999</v>
      </c>
      <c r="J1167" s="3">
        <v>46191.552256944437</v>
      </c>
      <c r="K1167" t="b">
        <v>0</v>
      </c>
      <c r="L1167">
        <v>275</v>
      </c>
    </row>
    <row r="1168" spans="1:12" x14ac:dyDescent="0.35">
      <c r="A1168" s="1">
        <v>16.60372453930437</v>
      </c>
      <c r="B1168" s="1">
        <v>13.506179477120209</v>
      </c>
      <c r="C1168" s="1">
        <v>42.684008266281182</v>
      </c>
      <c r="D1168" s="1">
        <v>10.28996611328804</v>
      </c>
      <c r="E1168" s="1">
        <v>28.912210892361571</v>
      </c>
      <c r="F1168" s="1">
        <v>45.142908570914521</v>
      </c>
      <c r="G1168" s="1">
        <v>1.9846990713587349</v>
      </c>
      <c r="H1168" s="2">
        <v>13116.934017664729</v>
      </c>
      <c r="I1168" s="2">
        <v>232.35249999999999</v>
      </c>
      <c r="J1168" s="3">
        <v>46191.552256944437</v>
      </c>
      <c r="K1168" t="b">
        <v>0</v>
      </c>
      <c r="L1168">
        <v>275</v>
      </c>
    </row>
    <row r="1169" spans="1:12" x14ac:dyDescent="0.35">
      <c r="A1169" s="1">
        <v>22.642038292534082</v>
      </c>
      <c r="B1169" s="1">
        <v>15.034389075124</v>
      </c>
      <c r="C1169" s="1">
        <v>23.75876577071919</v>
      </c>
      <c r="D1169" s="1">
        <v>34.930612472981622</v>
      </c>
      <c r="E1169" s="1">
        <v>43.832966901848657</v>
      </c>
      <c r="F1169" s="1">
        <v>25.982763037311742</v>
      </c>
      <c r="G1169" s="1">
        <v>86.650135947302985</v>
      </c>
      <c r="H1169" s="2">
        <v>13085.716335882489</v>
      </c>
      <c r="I1169" s="2">
        <v>249.83799999999999</v>
      </c>
      <c r="J1169" s="3">
        <v>46191.552256944437</v>
      </c>
      <c r="K1169" t="b">
        <v>0</v>
      </c>
      <c r="L1169">
        <v>275</v>
      </c>
    </row>
    <row r="1170" spans="1:12" x14ac:dyDescent="0.35">
      <c r="A1170" s="1">
        <v>41.78058571467524</v>
      </c>
      <c r="B1170" s="1">
        <v>18.974668085962389</v>
      </c>
      <c r="C1170" s="1">
        <v>47.1246810916603</v>
      </c>
      <c r="D1170" s="1">
        <v>48.049564873694962</v>
      </c>
      <c r="E1170" s="1">
        <v>10.898917940551421</v>
      </c>
      <c r="F1170" s="1">
        <v>27.872637792982172</v>
      </c>
      <c r="G1170" s="1">
        <v>93.184297178092166</v>
      </c>
      <c r="H1170" s="2">
        <v>13068.528300636081</v>
      </c>
      <c r="I1170" s="2">
        <v>237.61824999999999</v>
      </c>
      <c r="J1170" s="3">
        <v>46191.552256944437</v>
      </c>
      <c r="K1170" t="b">
        <v>0</v>
      </c>
      <c r="L1170">
        <v>275</v>
      </c>
    </row>
    <row r="1171" spans="1:12" x14ac:dyDescent="0.35">
      <c r="A1171" s="1">
        <v>13.014432330305951</v>
      </c>
      <c r="B1171" s="1">
        <v>18.131124088402011</v>
      </c>
      <c r="C1171" s="1">
        <v>37.755489190155266</v>
      </c>
      <c r="D1171" s="1">
        <v>14.27892574916752</v>
      </c>
      <c r="E1171" s="1">
        <v>26.75657584247617</v>
      </c>
      <c r="F1171" s="1">
        <v>49.056929014060628</v>
      </c>
      <c r="G1171" s="1">
        <v>2.281603344977897</v>
      </c>
      <c r="H1171" s="2">
        <v>13228.247549106991</v>
      </c>
      <c r="I1171" s="2">
        <v>230.72800000000001</v>
      </c>
      <c r="J1171" s="3">
        <v>46191.567048611112</v>
      </c>
      <c r="K1171" t="b">
        <v>0</v>
      </c>
      <c r="L1171">
        <v>275</v>
      </c>
    </row>
    <row r="1172" spans="1:12" x14ac:dyDescent="0.35">
      <c r="A1172" s="1">
        <v>42.849332519648442</v>
      </c>
      <c r="B1172" s="1">
        <v>18.15314787487025</v>
      </c>
      <c r="C1172" s="1">
        <v>46.570589583085173</v>
      </c>
      <c r="D1172" s="1">
        <v>44.884906553819718</v>
      </c>
      <c r="E1172" s="1">
        <v>10.738890701578489</v>
      </c>
      <c r="F1172" s="1">
        <v>29.07536961248805</v>
      </c>
      <c r="G1172" s="1">
        <v>91.512321231910875</v>
      </c>
      <c r="H1172" s="2">
        <v>13204.797725654051</v>
      </c>
      <c r="I1172" s="2">
        <v>231.22149999999999</v>
      </c>
      <c r="J1172" s="3">
        <v>46191.567048611112</v>
      </c>
      <c r="K1172" t="b">
        <v>0</v>
      </c>
      <c r="L1172">
        <v>275</v>
      </c>
    </row>
    <row r="1173" spans="1:12" x14ac:dyDescent="0.35">
      <c r="A1173" s="1">
        <v>41.151934790394591</v>
      </c>
      <c r="B1173" s="1">
        <v>18.823614238315809</v>
      </c>
      <c r="C1173" s="1">
        <v>43.862997247813013</v>
      </c>
      <c r="D1173" s="1">
        <v>43.849036835631587</v>
      </c>
      <c r="E1173" s="1">
        <v>9.9370145063567037</v>
      </c>
      <c r="F1173" s="1">
        <v>29.796858104612198</v>
      </c>
      <c r="G1173" s="1">
        <v>89.406750718849324</v>
      </c>
      <c r="H1173" s="2">
        <v>13203.43151006257</v>
      </c>
      <c r="I1173" s="2">
        <v>232.12299999999999</v>
      </c>
      <c r="J1173" s="3">
        <v>46191.567048611112</v>
      </c>
      <c r="K1173" t="b">
        <v>0</v>
      </c>
      <c r="L1173">
        <v>275</v>
      </c>
    </row>
    <row r="1174" spans="1:12" x14ac:dyDescent="0.35">
      <c r="A1174" s="1">
        <v>38.900994666935418</v>
      </c>
      <c r="B1174" s="1">
        <v>18.83843590832214</v>
      </c>
      <c r="C1174" s="1">
        <v>18.37584796698496</v>
      </c>
      <c r="D1174" s="1">
        <v>18.660250067310201</v>
      </c>
      <c r="E1174" s="1">
        <v>30.363173491311048</v>
      </c>
      <c r="F1174" s="1">
        <v>47.785875477029002</v>
      </c>
      <c r="G1174" s="1">
        <v>0.44955952185264941</v>
      </c>
      <c r="H1174" s="2">
        <v>13203.237167482919</v>
      </c>
      <c r="I1174" s="2">
        <v>237.3595</v>
      </c>
      <c r="J1174" s="3">
        <v>46191.567048611112</v>
      </c>
      <c r="K1174" t="b">
        <v>0</v>
      </c>
      <c r="L1174">
        <v>275</v>
      </c>
    </row>
    <row r="1175" spans="1:12" x14ac:dyDescent="0.35">
      <c r="A1175" s="1">
        <v>18.603583634237001</v>
      </c>
      <c r="B1175" s="1">
        <v>18.598851768074411</v>
      </c>
      <c r="C1175" s="1">
        <v>35.191692350430458</v>
      </c>
      <c r="D1175" s="1">
        <v>18.382565208401811</v>
      </c>
      <c r="E1175" s="1">
        <v>29.260220135190959</v>
      </c>
      <c r="F1175" s="1">
        <v>49.56588992485073</v>
      </c>
      <c r="G1175" s="1">
        <v>0.36790036573431489</v>
      </c>
      <c r="H1175" s="2">
        <v>13202.727004606681</v>
      </c>
      <c r="I1175" s="2">
        <v>242.68450000000001</v>
      </c>
      <c r="J1175" s="3">
        <v>46191.567048611112</v>
      </c>
      <c r="K1175" t="b">
        <v>0</v>
      </c>
      <c r="L1175">
        <v>275</v>
      </c>
    </row>
    <row r="1176" spans="1:12" x14ac:dyDescent="0.35">
      <c r="A1176" s="1">
        <v>45.946233825711602</v>
      </c>
      <c r="B1176" s="1">
        <v>15.86168396695785</v>
      </c>
      <c r="C1176" s="1">
        <v>48.367877788353063</v>
      </c>
      <c r="D1176" s="1">
        <v>36.548077935006461</v>
      </c>
      <c r="E1176" s="1">
        <v>14.31915785680339</v>
      </c>
      <c r="F1176" s="1">
        <v>27.757467160694979</v>
      </c>
      <c r="G1176" s="1">
        <v>95.033156438142399</v>
      </c>
      <c r="H1176" s="2">
        <v>13196.52972189247</v>
      </c>
      <c r="I1176" s="2">
        <v>227.16399999999999</v>
      </c>
      <c r="J1176" s="3">
        <v>46191.567048611112</v>
      </c>
      <c r="K1176" t="b">
        <v>0</v>
      </c>
      <c r="L1176">
        <v>275</v>
      </c>
    </row>
    <row r="1177" spans="1:12" x14ac:dyDescent="0.35">
      <c r="A1177" s="1">
        <v>20.985668312384849</v>
      </c>
      <c r="B1177" s="1">
        <v>18.648681429714411</v>
      </c>
      <c r="C1177" s="1">
        <v>42.321859568743449</v>
      </c>
      <c r="D1177" s="1">
        <v>15.750915664313011</v>
      </c>
      <c r="E1177" s="1">
        <v>29.517682946529121</v>
      </c>
      <c r="F1177" s="1">
        <v>47.716403630147042</v>
      </c>
      <c r="G1177" s="1">
        <v>1.5559398266208859</v>
      </c>
      <c r="H1177" s="2">
        <v>13195.52590687772</v>
      </c>
      <c r="I1177" s="2">
        <v>240.17724999999999</v>
      </c>
      <c r="J1177" s="3">
        <v>46191.567048611112</v>
      </c>
      <c r="K1177" t="b">
        <v>0</v>
      </c>
      <c r="L1177">
        <v>275</v>
      </c>
    </row>
    <row r="1178" spans="1:12" x14ac:dyDescent="0.35">
      <c r="A1178" s="1">
        <v>41.952168660451008</v>
      </c>
      <c r="B1178" s="1">
        <v>18.45989175348998</v>
      </c>
      <c r="C1178" s="1">
        <v>48.375174626614189</v>
      </c>
      <c r="D1178" s="1">
        <v>45.3378830415298</v>
      </c>
      <c r="E1178" s="1">
        <v>12.901914365550001</v>
      </c>
      <c r="F1178" s="1">
        <v>30.282720426692052</v>
      </c>
      <c r="G1178" s="1">
        <v>94.957827281980741</v>
      </c>
      <c r="H1178" s="2">
        <v>13186.601539492231</v>
      </c>
      <c r="I1178" s="2">
        <v>232.75375</v>
      </c>
      <c r="J1178" s="3">
        <v>46191.567048611112</v>
      </c>
      <c r="K1178" t="b">
        <v>0</v>
      </c>
      <c r="L1178">
        <v>275</v>
      </c>
    </row>
    <row r="1179" spans="1:12" x14ac:dyDescent="0.35">
      <c r="A1179" s="1">
        <v>21.46838185755745</v>
      </c>
      <c r="B1179" s="1">
        <v>18.203569265362631</v>
      </c>
      <c r="C1179" s="1">
        <v>41.327849801153583</v>
      </c>
      <c r="D1179" s="1">
        <v>15.79141545049713</v>
      </c>
      <c r="E1179" s="1">
        <v>29.48228351240493</v>
      </c>
      <c r="F1179" s="1">
        <v>48.284764077075963</v>
      </c>
      <c r="G1179" s="1">
        <v>1.4173617612014631</v>
      </c>
      <c r="H1179" s="2">
        <v>13183.462628824111</v>
      </c>
      <c r="I1179" s="2">
        <v>237.91974999999999</v>
      </c>
      <c r="J1179" s="3">
        <v>46191.567048611112</v>
      </c>
      <c r="K1179" t="b">
        <v>0</v>
      </c>
      <c r="L1179">
        <v>275</v>
      </c>
    </row>
    <row r="1180" spans="1:12" x14ac:dyDescent="0.35">
      <c r="A1180" s="1">
        <v>44.629139989994549</v>
      </c>
      <c r="B1180" s="1">
        <v>15.91457095724302</v>
      </c>
      <c r="C1180" s="1">
        <v>47.750518495402282</v>
      </c>
      <c r="D1180" s="1">
        <v>35.171832176008309</v>
      </c>
      <c r="E1180" s="1">
        <v>15.31999180912447</v>
      </c>
      <c r="F1180" s="1">
        <v>26.6052904270616</v>
      </c>
      <c r="G1180" s="1">
        <v>94.554385723047886</v>
      </c>
      <c r="H1180" s="2">
        <v>13168.64989245717</v>
      </c>
      <c r="I1180" s="2">
        <v>234.70224999999999</v>
      </c>
      <c r="J1180" s="3">
        <v>46191.567048611112</v>
      </c>
      <c r="K1180" t="b">
        <v>0</v>
      </c>
      <c r="L1180">
        <v>275</v>
      </c>
    </row>
    <row r="1181" spans="1:12" x14ac:dyDescent="0.35">
      <c r="A1181" s="1">
        <v>13.824717909825001</v>
      </c>
      <c r="B1181" s="1">
        <v>17.242106296193739</v>
      </c>
      <c r="C1181" s="1">
        <v>10.60524860899444</v>
      </c>
      <c r="D1181" s="1">
        <v>46.565482616368342</v>
      </c>
      <c r="E1181" s="1">
        <v>49.67209304596755</v>
      </c>
      <c r="F1181" s="1">
        <v>31.315564233774129</v>
      </c>
      <c r="G1181" s="1">
        <v>88.925446953073987</v>
      </c>
      <c r="H1181" s="2">
        <v>13145.10515084715</v>
      </c>
      <c r="I1181" s="2">
        <v>232.126</v>
      </c>
      <c r="J1181" s="3">
        <v>46191.567048611112</v>
      </c>
      <c r="K1181" t="b">
        <v>0</v>
      </c>
      <c r="L1181">
        <v>275</v>
      </c>
    </row>
    <row r="1182" spans="1:12" x14ac:dyDescent="0.35">
      <c r="A1182" s="1">
        <v>13.372042918839529</v>
      </c>
      <c r="B1182" s="1">
        <v>12.99785959360463</v>
      </c>
      <c r="C1182" s="1">
        <v>10.231763148453121</v>
      </c>
      <c r="D1182" s="1">
        <v>45.069165237446477</v>
      </c>
      <c r="E1182" s="1">
        <v>49.940272022156002</v>
      </c>
      <c r="F1182" s="1">
        <v>27.725026631848539</v>
      </c>
      <c r="G1182" s="1">
        <v>87.756345384160113</v>
      </c>
      <c r="H1182" s="2">
        <v>13120.794202782659</v>
      </c>
      <c r="I1182" s="2">
        <v>229.42824999999999</v>
      </c>
      <c r="J1182" s="3">
        <v>46191.567048611112</v>
      </c>
      <c r="K1182" t="b">
        <v>0</v>
      </c>
      <c r="L1182">
        <v>275</v>
      </c>
    </row>
    <row r="1183" spans="1:12" x14ac:dyDescent="0.35">
      <c r="A1183" s="1">
        <v>11.589494557176611</v>
      </c>
      <c r="B1183" s="1">
        <v>14.30750031302034</v>
      </c>
      <c r="C1183" s="1">
        <v>8.8399173525821038</v>
      </c>
      <c r="D1183" s="1">
        <v>43.486348500139762</v>
      </c>
      <c r="E1183" s="1">
        <v>48.995219147948831</v>
      </c>
      <c r="F1183" s="1">
        <v>29.512727118581111</v>
      </c>
      <c r="G1183" s="1">
        <v>88.723715066302589</v>
      </c>
      <c r="H1183" s="2">
        <v>13112.530488816241</v>
      </c>
      <c r="I1183" s="2">
        <v>246.53424999999999</v>
      </c>
      <c r="J1183" s="3">
        <v>46191.567048611112</v>
      </c>
      <c r="K1183" t="b">
        <v>0</v>
      </c>
      <c r="L1183">
        <v>275</v>
      </c>
    </row>
    <row r="1184" spans="1:12" x14ac:dyDescent="0.35">
      <c r="A1184" s="1">
        <v>36.762573648180492</v>
      </c>
      <c r="B1184" s="1">
        <v>13.57421889516549</v>
      </c>
      <c r="C1184" s="1">
        <v>15.587067496168521</v>
      </c>
      <c r="D1184" s="1">
        <v>14.696778848038431</v>
      </c>
      <c r="E1184" s="1">
        <v>27.04088907503904</v>
      </c>
      <c r="F1184" s="1">
        <v>47.515269237503887</v>
      </c>
      <c r="G1184" s="1">
        <v>3.8146438905147001E-3</v>
      </c>
      <c r="H1184" s="2">
        <v>13093.71461816782</v>
      </c>
      <c r="I1184" s="2">
        <v>237.10525000000001</v>
      </c>
      <c r="J1184" s="3">
        <v>46191.567048611112</v>
      </c>
      <c r="K1184" t="b">
        <v>0</v>
      </c>
      <c r="L1184">
        <v>275</v>
      </c>
    </row>
    <row r="1185" spans="1:12" x14ac:dyDescent="0.35">
      <c r="A1185" s="1">
        <v>26.000271541813799</v>
      </c>
      <c r="B1185" s="1">
        <v>18.548762894912208</v>
      </c>
      <c r="C1185" s="1">
        <v>49.036056938768759</v>
      </c>
      <c r="D1185" s="1">
        <v>16.015228327191789</v>
      </c>
      <c r="E1185" s="1">
        <v>31.584456897472741</v>
      </c>
      <c r="F1185" s="1">
        <v>48.273504914768743</v>
      </c>
      <c r="G1185" s="1">
        <v>0.50298413108588036</v>
      </c>
      <c r="H1185" s="2">
        <v>13085.559823662519</v>
      </c>
      <c r="I1185" s="2">
        <v>238.88425000000001</v>
      </c>
      <c r="J1185" s="3">
        <v>46191.567048611112</v>
      </c>
      <c r="K1185" t="b">
        <v>0</v>
      </c>
      <c r="L1185">
        <v>275</v>
      </c>
    </row>
  </sheetData>
  <autoFilter ref="A1:K1185" xr:uid="{00000000-0009-0000-0000-000000000000}">
    <sortState xmlns:xlrd2="http://schemas.microsoft.com/office/spreadsheetml/2017/richdata2" ref="A2:K1185">
      <sortCondition descending="1" ref="K1:K1185"/>
    </sortState>
  </autoFilter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Moritz Hofer</cp:lastModifiedBy>
  <dcterms:created xsi:type="dcterms:W3CDTF">2026-06-18T11:43:14Z</dcterms:created>
  <dcterms:modified xsi:type="dcterms:W3CDTF">2026-06-18T12:54:23Z</dcterms:modified>
</cp:coreProperties>
</file>