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95757745-E1B0-4DD0-8D05-C7938C46A9F0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9" i="1" l="1"/>
  <c r="A60" i="1"/>
  <c r="B58" i="1" s="1"/>
  <c r="B60" i="1"/>
  <c r="D60" i="1"/>
  <c r="E60" i="1"/>
  <c r="F60" i="1"/>
  <c r="D59" i="1"/>
  <c r="E59" i="1"/>
  <c r="F59" i="1"/>
  <c r="A57" i="1"/>
  <c r="B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9" i="1" l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<sst xmlns="http://schemas.openxmlformats.org/spreadsheetml/2006/main" count="65" uniqueCount="65">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</sst>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6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2026-03-11T11:33:32Z</dcterms:modified>
</cp:coreProperties>
</file>