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115ACADD-41F8-48E4-A432-648F663EE1BE}" xr6:coauthVersionLast="47" xr6:coauthVersionMax="47" xr10:uidLastSave="{00000000-0000-0000-0000-000000000000}"/>
  <bookViews>
    <workbookView xWindow="8760" yWindow="315" windowWidth="19755" windowHeight="14190" xr2:uid="{0D8D836A-3D74-4865-ACF1-B299F3391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<sst xmlns="http://schemas.openxmlformats.org/spreadsheetml/2006/main" count="82" uniqueCount="20">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</sst>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tabSelected="1" topLeftCell="A4" workbookViewId="0">
      <selection activeCell="J16" sqref="J16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2024-02-20T13:13:19Z</dcterms:modified>
</cp:coreProperties>
</file>