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Allnutt\Documents\d\R02_acacia_genome_draft\"/>
    </mc:Choice>
  </mc:AlternateContent>
  <xr:revisionPtr revIDLastSave="0" documentId="13_ncr:1_{349B1651-3E1F-4CAE-8CF8-B98B88C95BA0}" xr6:coauthVersionLast="46" xr6:coauthVersionMax="46" xr10:uidLastSave="{00000000-0000-0000-0000-000000000000}"/>
  <bookViews>
    <workbookView xWindow="3555" yWindow="2595" windowWidth="23370" windowHeight="16065" xr2:uid="{DE29C259-3C3C-3E4F-9142-47344EA27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<sst xmlns="http://schemas.openxmlformats.org/spreadsheetml/2006/main" count="3" uniqueCount="3">
  <si>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</si>
  <si>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contig id</t>
  </si>
  <si>
    <t>Shannon's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</si>
</sst>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Shannon's Vs contig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Sheet1!$B$2:$B$1469</c:f>
              <c:numCache>
                <c:formatCode>General</c:formatCode>
                <c:ptCount val="1468"/>
                <c:pt idx="0">
                  <c:v>341</c:v>
                </c:pt>
                <c:pt idx="1">
                  <c:v>172712</c:v>
                </c:pt>
                <c:pt idx="2">
                  <c:v>825</c:v>
                </c:pt>
                <c:pt idx="3">
                  <c:v>490</c:v>
                </c:pt>
                <c:pt idx="4">
                  <c:v>613</c:v>
                </c:pt>
                <c:pt idx="5">
                  <c:v>9718</c:v>
                </c:pt>
                <c:pt idx="6">
                  <c:v>20774</c:v>
                </c:pt>
                <c:pt idx="7">
                  <c:v>238</c:v>
                </c:pt>
                <c:pt idx="8">
                  <c:v>55619</c:v>
                </c:pt>
                <c:pt idx="9">
                  <c:v>87183</c:v>
                </c:pt>
                <c:pt idx="10">
                  <c:v>1170</c:v>
                </c:pt>
                <c:pt idx="11">
                  <c:v>16015</c:v>
                </c:pt>
                <c:pt idx="12">
                  <c:v>6230</c:v>
                </c:pt>
                <c:pt idx="13">
                  <c:v>9435</c:v>
                </c:pt>
                <c:pt idx="14">
                  <c:v>18740</c:v>
                </c:pt>
                <c:pt idx="15">
                  <c:v>66</c:v>
                </c:pt>
                <c:pt idx="16">
                  <c:v>1522</c:v>
                </c:pt>
                <c:pt idx="17">
                  <c:v>5656</c:v>
                </c:pt>
                <c:pt idx="18">
                  <c:v>10595</c:v>
                </c:pt>
                <c:pt idx="19">
                  <c:v>10388</c:v>
                </c:pt>
                <c:pt idx="20">
                  <c:v>7345</c:v>
                </c:pt>
                <c:pt idx="21">
                  <c:v>9010</c:v>
                </c:pt>
                <c:pt idx="22">
                  <c:v>2284</c:v>
                </c:pt>
                <c:pt idx="23">
                  <c:v>8089</c:v>
                </c:pt>
                <c:pt idx="24">
                  <c:v>4287</c:v>
                </c:pt>
                <c:pt idx="25">
                  <c:v>76825</c:v>
                </c:pt>
                <c:pt idx="26">
                  <c:v>6949</c:v>
                </c:pt>
                <c:pt idx="27">
                  <c:v>8777</c:v>
                </c:pt>
                <c:pt idx="28">
                  <c:v>1556</c:v>
                </c:pt>
                <c:pt idx="29">
                  <c:v>140</c:v>
                </c:pt>
                <c:pt idx="30">
                  <c:v>6320</c:v>
                </c:pt>
                <c:pt idx="31">
                  <c:v>1523</c:v>
                </c:pt>
                <c:pt idx="32">
                  <c:v>5582</c:v>
                </c:pt>
                <c:pt idx="33">
                  <c:v>23782</c:v>
                </c:pt>
                <c:pt idx="34">
                  <c:v>638</c:v>
                </c:pt>
                <c:pt idx="35">
                  <c:v>1805</c:v>
                </c:pt>
                <c:pt idx="36">
                  <c:v>538</c:v>
                </c:pt>
                <c:pt idx="37">
                  <c:v>324</c:v>
                </c:pt>
                <c:pt idx="38">
                  <c:v>879</c:v>
                </c:pt>
                <c:pt idx="39">
                  <c:v>209</c:v>
                </c:pt>
                <c:pt idx="40">
                  <c:v>172</c:v>
                </c:pt>
                <c:pt idx="41">
                  <c:v>13408</c:v>
                </c:pt>
                <c:pt idx="42">
                  <c:v>3666</c:v>
                </c:pt>
                <c:pt idx="43">
                  <c:v>16656</c:v>
                </c:pt>
                <c:pt idx="44">
                  <c:v>11396</c:v>
                </c:pt>
                <c:pt idx="45">
                  <c:v>16891</c:v>
                </c:pt>
                <c:pt idx="46">
                  <c:v>351</c:v>
                </c:pt>
                <c:pt idx="47">
                  <c:v>58629</c:v>
                </c:pt>
                <c:pt idx="48">
                  <c:v>963</c:v>
                </c:pt>
                <c:pt idx="49">
                  <c:v>30201</c:v>
                </c:pt>
                <c:pt idx="50">
                  <c:v>538</c:v>
                </c:pt>
                <c:pt idx="51">
                  <c:v>3174</c:v>
                </c:pt>
                <c:pt idx="52">
                  <c:v>12372</c:v>
                </c:pt>
                <c:pt idx="53">
                  <c:v>6172</c:v>
                </c:pt>
                <c:pt idx="54">
                  <c:v>2017</c:v>
                </c:pt>
                <c:pt idx="55">
                  <c:v>288532</c:v>
                </c:pt>
                <c:pt idx="56">
                  <c:v>9366</c:v>
                </c:pt>
                <c:pt idx="57">
                  <c:v>906</c:v>
                </c:pt>
                <c:pt idx="58">
                  <c:v>1229</c:v>
                </c:pt>
                <c:pt idx="59">
                  <c:v>10227</c:v>
                </c:pt>
                <c:pt idx="60">
                  <c:v>4214</c:v>
                </c:pt>
                <c:pt idx="61">
                  <c:v>1329</c:v>
                </c:pt>
                <c:pt idx="62">
                  <c:v>20320</c:v>
                </c:pt>
                <c:pt idx="63">
                  <c:v>2303</c:v>
                </c:pt>
                <c:pt idx="64">
                  <c:v>1954</c:v>
                </c:pt>
                <c:pt idx="65">
                  <c:v>23404</c:v>
                </c:pt>
                <c:pt idx="66">
                  <c:v>2393</c:v>
                </c:pt>
                <c:pt idx="67">
                  <c:v>1424</c:v>
                </c:pt>
                <c:pt idx="68">
                  <c:v>425</c:v>
                </c:pt>
                <c:pt idx="69">
                  <c:v>4432</c:v>
                </c:pt>
                <c:pt idx="70">
                  <c:v>728</c:v>
                </c:pt>
                <c:pt idx="71">
                  <c:v>950</c:v>
                </c:pt>
                <c:pt idx="72">
                  <c:v>9778</c:v>
                </c:pt>
                <c:pt idx="73">
                  <c:v>174</c:v>
                </c:pt>
                <c:pt idx="74">
                  <c:v>4164</c:v>
                </c:pt>
                <c:pt idx="75">
                  <c:v>12690</c:v>
                </c:pt>
                <c:pt idx="76">
                  <c:v>363</c:v>
                </c:pt>
                <c:pt idx="77">
                  <c:v>39120</c:v>
                </c:pt>
                <c:pt idx="78">
                  <c:v>2620</c:v>
                </c:pt>
                <c:pt idx="79">
                  <c:v>25291</c:v>
                </c:pt>
                <c:pt idx="80">
                  <c:v>8276</c:v>
                </c:pt>
                <c:pt idx="81">
                  <c:v>567</c:v>
                </c:pt>
                <c:pt idx="82">
                  <c:v>667</c:v>
                </c:pt>
                <c:pt idx="83">
                  <c:v>10223</c:v>
                </c:pt>
                <c:pt idx="84">
                  <c:v>564</c:v>
                </c:pt>
                <c:pt idx="85">
                  <c:v>1787</c:v>
                </c:pt>
                <c:pt idx="86">
                  <c:v>22055</c:v>
                </c:pt>
                <c:pt idx="87">
                  <c:v>1698</c:v>
                </c:pt>
                <c:pt idx="88">
                  <c:v>16663</c:v>
                </c:pt>
                <c:pt idx="89">
                  <c:v>46166</c:v>
                </c:pt>
                <c:pt idx="90">
                  <c:v>3457</c:v>
                </c:pt>
                <c:pt idx="91">
                  <c:v>40760</c:v>
                </c:pt>
                <c:pt idx="92">
                  <c:v>62331</c:v>
                </c:pt>
                <c:pt idx="93">
                  <c:v>390</c:v>
                </c:pt>
                <c:pt idx="94">
                  <c:v>21454</c:v>
                </c:pt>
                <c:pt idx="95">
                  <c:v>40921</c:v>
                </c:pt>
                <c:pt idx="96">
                  <c:v>49365</c:v>
                </c:pt>
                <c:pt idx="97">
                  <c:v>19838</c:v>
                </c:pt>
                <c:pt idx="98">
                  <c:v>6465</c:v>
                </c:pt>
                <c:pt idx="99">
                  <c:v>437</c:v>
                </c:pt>
                <c:pt idx="100">
                  <c:v>4586</c:v>
                </c:pt>
                <c:pt idx="101">
                  <c:v>11971</c:v>
                </c:pt>
                <c:pt idx="102">
                  <c:v>23534</c:v>
                </c:pt>
                <c:pt idx="103">
                  <c:v>325554</c:v>
                </c:pt>
                <c:pt idx="104">
                  <c:v>93</c:v>
                </c:pt>
                <c:pt idx="105">
                  <c:v>31592</c:v>
                </c:pt>
                <c:pt idx="106">
                  <c:v>521269</c:v>
                </c:pt>
                <c:pt idx="107">
                  <c:v>18838</c:v>
                </c:pt>
                <c:pt idx="108">
                  <c:v>4605</c:v>
                </c:pt>
                <c:pt idx="109">
                  <c:v>27928</c:v>
                </c:pt>
                <c:pt idx="110">
                  <c:v>3804</c:v>
                </c:pt>
                <c:pt idx="111">
                  <c:v>2375</c:v>
                </c:pt>
                <c:pt idx="112">
                  <c:v>4682</c:v>
                </c:pt>
                <c:pt idx="113">
                  <c:v>16800</c:v>
                </c:pt>
                <c:pt idx="114">
                  <c:v>451416</c:v>
                </c:pt>
                <c:pt idx="115">
                  <c:v>11329</c:v>
                </c:pt>
                <c:pt idx="116">
                  <c:v>1187</c:v>
                </c:pt>
                <c:pt idx="117">
                  <c:v>28341</c:v>
                </c:pt>
                <c:pt idx="118">
                  <c:v>25689</c:v>
                </c:pt>
                <c:pt idx="119">
                  <c:v>3665</c:v>
                </c:pt>
                <c:pt idx="120">
                  <c:v>2771</c:v>
                </c:pt>
                <c:pt idx="121">
                  <c:v>1037</c:v>
                </c:pt>
                <c:pt idx="122">
                  <c:v>1849</c:v>
                </c:pt>
                <c:pt idx="123">
                  <c:v>10368</c:v>
                </c:pt>
                <c:pt idx="124">
                  <c:v>8691</c:v>
                </c:pt>
                <c:pt idx="125">
                  <c:v>509</c:v>
                </c:pt>
                <c:pt idx="126">
                  <c:v>486</c:v>
                </c:pt>
                <c:pt idx="127">
                  <c:v>11760</c:v>
                </c:pt>
                <c:pt idx="128">
                  <c:v>4152</c:v>
                </c:pt>
                <c:pt idx="129">
                  <c:v>706</c:v>
                </c:pt>
                <c:pt idx="130">
                  <c:v>20604</c:v>
                </c:pt>
                <c:pt idx="131">
                  <c:v>7673</c:v>
                </c:pt>
                <c:pt idx="132">
                  <c:v>13774</c:v>
                </c:pt>
                <c:pt idx="133">
                  <c:v>192386</c:v>
                </c:pt>
                <c:pt idx="134">
                  <c:v>14476</c:v>
                </c:pt>
                <c:pt idx="135">
                  <c:v>133827</c:v>
                </c:pt>
                <c:pt idx="136">
                  <c:v>989</c:v>
                </c:pt>
                <c:pt idx="137">
                  <c:v>13183</c:v>
                </c:pt>
                <c:pt idx="138">
                  <c:v>19096</c:v>
                </c:pt>
                <c:pt idx="139">
                  <c:v>6608</c:v>
                </c:pt>
                <c:pt idx="140">
                  <c:v>2781</c:v>
                </c:pt>
                <c:pt idx="141">
                  <c:v>3771</c:v>
                </c:pt>
                <c:pt idx="142">
                  <c:v>50752</c:v>
                </c:pt>
                <c:pt idx="143">
                  <c:v>289</c:v>
                </c:pt>
                <c:pt idx="144">
                  <c:v>47668</c:v>
                </c:pt>
                <c:pt idx="145">
                  <c:v>5447</c:v>
                </c:pt>
                <c:pt idx="146">
                  <c:v>110579</c:v>
                </c:pt>
                <c:pt idx="147">
                  <c:v>20051</c:v>
                </c:pt>
                <c:pt idx="148">
                  <c:v>11658</c:v>
                </c:pt>
                <c:pt idx="149">
                  <c:v>11244</c:v>
                </c:pt>
                <c:pt idx="150">
                  <c:v>651</c:v>
                </c:pt>
                <c:pt idx="151">
                  <c:v>7792</c:v>
                </c:pt>
                <c:pt idx="152">
                  <c:v>17053</c:v>
                </c:pt>
                <c:pt idx="153">
                  <c:v>17353</c:v>
                </c:pt>
                <c:pt idx="154">
                  <c:v>24443</c:v>
                </c:pt>
                <c:pt idx="155">
                  <c:v>27160</c:v>
                </c:pt>
                <c:pt idx="156">
                  <c:v>6704</c:v>
                </c:pt>
                <c:pt idx="157">
                  <c:v>1548347</c:v>
                </c:pt>
                <c:pt idx="158">
                  <c:v>8137</c:v>
                </c:pt>
                <c:pt idx="159">
                  <c:v>1416</c:v>
                </c:pt>
                <c:pt idx="160">
                  <c:v>11878</c:v>
                </c:pt>
                <c:pt idx="161">
                  <c:v>1040</c:v>
                </c:pt>
                <c:pt idx="162">
                  <c:v>824346</c:v>
                </c:pt>
                <c:pt idx="163">
                  <c:v>21419</c:v>
                </c:pt>
                <c:pt idx="164">
                  <c:v>500</c:v>
                </c:pt>
                <c:pt idx="165">
                  <c:v>1922</c:v>
                </c:pt>
                <c:pt idx="166">
                  <c:v>50497</c:v>
                </c:pt>
                <c:pt idx="167">
                  <c:v>3727</c:v>
                </c:pt>
                <c:pt idx="168">
                  <c:v>71766</c:v>
                </c:pt>
                <c:pt idx="169">
                  <c:v>4140</c:v>
                </c:pt>
                <c:pt idx="170">
                  <c:v>53355</c:v>
                </c:pt>
                <c:pt idx="171">
                  <c:v>10714</c:v>
                </c:pt>
                <c:pt idx="172">
                  <c:v>4537</c:v>
                </c:pt>
                <c:pt idx="173">
                  <c:v>910</c:v>
                </c:pt>
                <c:pt idx="174">
                  <c:v>422</c:v>
                </c:pt>
                <c:pt idx="175">
                  <c:v>5005</c:v>
                </c:pt>
                <c:pt idx="176">
                  <c:v>98</c:v>
                </c:pt>
                <c:pt idx="177">
                  <c:v>56363</c:v>
                </c:pt>
                <c:pt idx="178">
                  <c:v>145</c:v>
                </c:pt>
                <c:pt idx="179">
                  <c:v>24812</c:v>
                </c:pt>
                <c:pt idx="180">
                  <c:v>934</c:v>
                </c:pt>
                <c:pt idx="181">
                  <c:v>35260</c:v>
                </c:pt>
                <c:pt idx="182">
                  <c:v>15425</c:v>
                </c:pt>
                <c:pt idx="183">
                  <c:v>528</c:v>
                </c:pt>
                <c:pt idx="184">
                  <c:v>5006</c:v>
                </c:pt>
                <c:pt idx="185">
                  <c:v>168011</c:v>
                </c:pt>
                <c:pt idx="186">
                  <c:v>1124</c:v>
                </c:pt>
                <c:pt idx="187">
                  <c:v>32236</c:v>
                </c:pt>
                <c:pt idx="188">
                  <c:v>6052</c:v>
                </c:pt>
                <c:pt idx="189">
                  <c:v>3627</c:v>
                </c:pt>
                <c:pt idx="190">
                  <c:v>1331</c:v>
                </c:pt>
                <c:pt idx="191">
                  <c:v>3279566</c:v>
                </c:pt>
                <c:pt idx="192">
                  <c:v>12577</c:v>
                </c:pt>
                <c:pt idx="193">
                  <c:v>1308094</c:v>
                </c:pt>
                <c:pt idx="194">
                  <c:v>1538</c:v>
                </c:pt>
                <c:pt idx="195">
                  <c:v>2627</c:v>
                </c:pt>
                <c:pt idx="196">
                  <c:v>35073</c:v>
                </c:pt>
                <c:pt idx="197">
                  <c:v>485</c:v>
                </c:pt>
                <c:pt idx="198">
                  <c:v>41666</c:v>
                </c:pt>
                <c:pt idx="199">
                  <c:v>14664</c:v>
                </c:pt>
                <c:pt idx="200">
                  <c:v>609357</c:v>
                </c:pt>
                <c:pt idx="201">
                  <c:v>9836</c:v>
                </c:pt>
                <c:pt idx="202">
                  <c:v>23027</c:v>
                </c:pt>
                <c:pt idx="203">
                  <c:v>74872</c:v>
                </c:pt>
                <c:pt idx="204">
                  <c:v>22724</c:v>
                </c:pt>
                <c:pt idx="205">
                  <c:v>50750</c:v>
                </c:pt>
                <c:pt idx="206">
                  <c:v>812389</c:v>
                </c:pt>
                <c:pt idx="207">
                  <c:v>69763</c:v>
                </c:pt>
                <c:pt idx="208">
                  <c:v>8566</c:v>
                </c:pt>
                <c:pt idx="209">
                  <c:v>36815</c:v>
                </c:pt>
                <c:pt idx="210">
                  <c:v>1617</c:v>
                </c:pt>
                <c:pt idx="211">
                  <c:v>35727</c:v>
                </c:pt>
                <c:pt idx="212">
                  <c:v>17651</c:v>
                </c:pt>
                <c:pt idx="213">
                  <c:v>106758</c:v>
                </c:pt>
                <c:pt idx="214">
                  <c:v>21758</c:v>
                </c:pt>
                <c:pt idx="215">
                  <c:v>103921</c:v>
                </c:pt>
                <c:pt idx="216">
                  <c:v>4818</c:v>
                </c:pt>
                <c:pt idx="217">
                  <c:v>6490</c:v>
                </c:pt>
                <c:pt idx="218">
                  <c:v>16155</c:v>
                </c:pt>
                <c:pt idx="219">
                  <c:v>8735</c:v>
                </c:pt>
                <c:pt idx="220">
                  <c:v>122039</c:v>
                </c:pt>
                <c:pt idx="221">
                  <c:v>1922</c:v>
                </c:pt>
                <c:pt idx="222">
                  <c:v>74360</c:v>
                </c:pt>
                <c:pt idx="223">
                  <c:v>960</c:v>
                </c:pt>
                <c:pt idx="224">
                  <c:v>160863</c:v>
                </c:pt>
                <c:pt idx="225">
                  <c:v>637396</c:v>
                </c:pt>
                <c:pt idx="226">
                  <c:v>85132</c:v>
                </c:pt>
                <c:pt idx="227">
                  <c:v>4595</c:v>
                </c:pt>
                <c:pt idx="228">
                  <c:v>11507</c:v>
                </c:pt>
                <c:pt idx="229">
                  <c:v>199</c:v>
                </c:pt>
                <c:pt idx="230">
                  <c:v>13443</c:v>
                </c:pt>
                <c:pt idx="231">
                  <c:v>19196</c:v>
                </c:pt>
                <c:pt idx="232">
                  <c:v>893206</c:v>
                </c:pt>
                <c:pt idx="233">
                  <c:v>651579</c:v>
                </c:pt>
                <c:pt idx="234">
                  <c:v>76743</c:v>
                </c:pt>
                <c:pt idx="235">
                  <c:v>60367</c:v>
                </c:pt>
                <c:pt idx="236">
                  <c:v>212568</c:v>
                </c:pt>
                <c:pt idx="237">
                  <c:v>437869</c:v>
                </c:pt>
                <c:pt idx="238">
                  <c:v>74881</c:v>
                </c:pt>
                <c:pt idx="239">
                  <c:v>712</c:v>
                </c:pt>
                <c:pt idx="240">
                  <c:v>92179</c:v>
                </c:pt>
                <c:pt idx="241">
                  <c:v>1664759</c:v>
                </c:pt>
                <c:pt idx="242">
                  <c:v>616</c:v>
                </c:pt>
                <c:pt idx="243">
                  <c:v>27520</c:v>
                </c:pt>
                <c:pt idx="244">
                  <c:v>9806</c:v>
                </c:pt>
                <c:pt idx="245">
                  <c:v>449</c:v>
                </c:pt>
                <c:pt idx="246">
                  <c:v>286507</c:v>
                </c:pt>
                <c:pt idx="247">
                  <c:v>5765</c:v>
                </c:pt>
                <c:pt idx="248">
                  <c:v>19253</c:v>
                </c:pt>
                <c:pt idx="249">
                  <c:v>2401920</c:v>
                </c:pt>
                <c:pt idx="250">
                  <c:v>16489</c:v>
                </c:pt>
                <c:pt idx="251">
                  <c:v>11171</c:v>
                </c:pt>
                <c:pt idx="252">
                  <c:v>86373</c:v>
                </c:pt>
                <c:pt idx="253">
                  <c:v>23891</c:v>
                </c:pt>
                <c:pt idx="254">
                  <c:v>94747</c:v>
                </c:pt>
                <c:pt idx="255">
                  <c:v>145402</c:v>
                </c:pt>
                <c:pt idx="256">
                  <c:v>588317</c:v>
                </c:pt>
                <c:pt idx="257">
                  <c:v>358013</c:v>
                </c:pt>
                <c:pt idx="258">
                  <c:v>553027</c:v>
                </c:pt>
                <c:pt idx="259">
                  <c:v>379455</c:v>
                </c:pt>
                <c:pt idx="260">
                  <c:v>160575</c:v>
                </c:pt>
                <c:pt idx="261">
                  <c:v>3064930</c:v>
                </c:pt>
                <c:pt idx="262">
                  <c:v>20390</c:v>
                </c:pt>
                <c:pt idx="263">
                  <c:v>94315</c:v>
                </c:pt>
                <c:pt idx="264">
                  <c:v>97340</c:v>
                </c:pt>
                <c:pt idx="265">
                  <c:v>61383</c:v>
                </c:pt>
                <c:pt idx="266">
                  <c:v>1199675</c:v>
                </c:pt>
                <c:pt idx="267">
                  <c:v>53873</c:v>
                </c:pt>
                <c:pt idx="268">
                  <c:v>1287168</c:v>
                </c:pt>
                <c:pt idx="269">
                  <c:v>276664</c:v>
                </c:pt>
                <c:pt idx="270">
                  <c:v>2284043</c:v>
                </c:pt>
                <c:pt idx="271">
                  <c:v>18047</c:v>
                </c:pt>
                <c:pt idx="272">
                  <c:v>148969</c:v>
                </c:pt>
                <c:pt idx="273">
                  <c:v>1027102</c:v>
                </c:pt>
                <c:pt idx="274">
                  <c:v>12939</c:v>
                </c:pt>
                <c:pt idx="275">
                  <c:v>2692</c:v>
                </c:pt>
                <c:pt idx="276">
                  <c:v>49431</c:v>
                </c:pt>
                <c:pt idx="277">
                  <c:v>40779</c:v>
                </c:pt>
                <c:pt idx="278">
                  <c:v>11918</c:v>
                </c:pt>
                <c:pt idx="279">
                  <c:v>693513</c:v>
                </c:pt>
                <c:pt idx="280">
                  <c:v>78193</c:v>
                </c:pt>
                <c:pt idx="281">
                  <c:v>2880</c:v>
                </c:pt>
                <c:pt idx="282">
                  <c:v>27723</c:v>
                </c:pt>
                <c:pt idx="283">
                  <c:v>40109</c:v>
                </c:pt>
                <c:pt idx="284">
                  <c:v>60607</c:v>
                </c:pt>
                <c:pt idx="285">
                  <c:v>11234</c:v>
                </c:pt>
                <c:pt idx="286">
                  <c:v>59212</c:v>
                </c:pt>
                <c:pt idx="287">
                  <c:v>52793</c:v>
                </c:pt>
                <c:pt idx="288">
                  <c:v>76322</c:v>
                </c:pt>
                <c:pt idx="289">
                  <c:v>34158</c:v>
                </c:pt>
                <c:pt idx="290">
                  <c:v>16666</c:v>
                </c:pt>
                <c:pt idx="291">
                  <c:v>130104</c:v>
                </c:pt>
                <c:pt idx="292">
                  <c:v>294702</c:v>
                </c:pt>
                <c:pt idx="293">
                  <c:v>608002</c:v>
                </c:pt>
                <c:pt idx="294">
                  <c:v>1303981</c:v>
                </c:pt>
                <c:pt idx="295">
                  <c:v>921188</c:v>
                </c:pt>
                <c:pt idx="296">
                  <c:v>23740</c:v>
                </c:pt>
                <c:pt idx="297">
                  <c:v>28464</c:v>
                </c:pt>
                <c:pt idx="298">
                  <c:v>5900</c:v>
                </c:pt>
                <c:pt idx="299">
                  <c:v>144015</c:v>
                </c:pt>
                <c:pt idx="300">
                  <c:v>44773</c:v>
                </c:pt>
                <c:pt idx="301">
                  <c:v>879300</c:v>
                </c:pt>
                <c:pt idx="302">
                  <c:v>103657</c:v>
                </c:pt>
                <c:pt idx="303">
                  <c:v>102183</c:v>
                </c:pt>
                <c:pt idx="304">
                  <c:v>79402</c:v>
                </c:pt>
                <c:pt idx="305">
                  <c:v>241148</c:v>
                </c:pt>
                <c:pt idx="306">
                  <c:v>1889917</c:v>
                </c:pt>
                <c:pt idx="307">
                  <c:v>9694</c:v>
                </c:pt>
                <c:pt idx="308">
                  <c:v>8186</c:v>
                </c:pt>
                <c:pt idx="309">
                  <c:v>1641089</c:v>
                </c:pt>
                <c:pt idx="310">
                  <c:v>88219</c:v>
                </c:pt>
                <c:pt idx="311">
                  <c:v>123910</c:v>
                </c:pt>
                <c:pt idx="312">
                  <c:v>18222</c:v>
                </c:pt>
                <c:pt idx="313">
                  <c:v>12942</c:v>
                </c:pt>
                <c:pt idx="314">
                  <c:v>51125</c:v>
                </c:pt>
                <c:pt idx="315">
                  <c:v>991574</c:v>
                </c:pt>
                <c:pt idx="316">
                  <c:v>974</c:v>
                </c:pt>
                <c:pt idx="317">
                  <c:v>55996</c:v>
                </c:pt>
                <c:pt idx="318">
                  <c:v>2119</c:v>
                </c:pt>
                <c:pt idx="319">
                  <c:v>351654</c:v>
                </c:pt>
                <c:pt idx="320">
                  <c:v>73347</c:v>
                </c:pt>
                <c:pt idx="321">
                  <c:v>279554</c:v>
                </c:pt>
                <c:pt idx="322">
                  <c:v>181596</c:v>
                </c:pt>
                <c:pt idx="323">
                  <c:v>230899</c:v>
                </c:pt>
                <c:pt idx="324">
                  <c:v>603932</c:v>
                </c:pt>
                <c:pt idx="325">
                  <c:v>3078</c:v>
                </c:pt>
                <c:pt idx="326">
                  <c:v>14864</c:v>
                </c:pt>
                <c:pt idx="327">
                  <c:v>734861</c:v>
                </c:pt>
                <c:pt idx="328">
                  <c:v>256898</c:v>
                </c:pt>
                <c:pt idx="329">
                  <c:v>27046</c:v>
                </c:pt>
                <c:pt idx="330">
                  <c:v>25456</c:v>
                </c:pt>
                <c:pt idx="331">
                  <c:v>5682</c:v>
                </c:pt>
                <c:pt idx="332">
                  <c:v>177748</c:v>
                </c:pt>
                <c:pt idx="333">
                  <c:v>16720</c:v>
                </c:pt>
                <c:pt idx="334">
                  <c:v>27007</c:v>
                </c:pt>
                <c:pt idx="335">
                  <c:v>283</c:v>
                </c:pt>
                <c:pt idx="336">
                  <c:v>92481</c:v>
                </c:pt>
                <c:pt idx="337">
                  <c:v>840</c:v>
                </c:pt>
                <c:pt idx="338">
                  <c:v>43740</c:v>
                </c:pt>
                <c:pt idx="339">
                  <c:v>26909</c:v>
                </c:pt>
                <c:pt idx="340">
                  <c:v>1850</c:v>
                </c:pt>
                <c:pt idx="341">
                  <c:v>40091</c:v>
                </c:pt>
                <c:pt idx="342">
                  <c:v>126414</c:v>
                </c:pt>
                <c:pt idx="343">
                  <c:v>3382548</c:v>
                </c:pt>
                <c:pt idx="344">
                  <c:v>46910</c:v>
                </c:pt>
                <c:pt idx="345">
                  <c:v>28717</c:v>
                </c:pt>
                <c:pt idx="346">
                  <c:v>792251</c:v>
                </c:pt>
                <c:pt idx="347">
                  <c:v>13998</c:v>
                </c:pt>
                <c:pt idx="348">
                  <c:v>11024</c:v>
                </c:pt>
                <c:pt idx="349">
                  <c:v>767266</c:v>
                </c:pt>
                <c:pt idx="350">
                  <c:v>342</c:v>
                </c:pt>
                <c:pt idx="351">
                  <c:v>910670</c:v>
                </c:pt>
                <c:pt idx="352">
                  <c:v>242638</c:v>
                </c:pt>
                <c:pt idx="353">
                  <c:v>73389</c:v>
                </c:pt>
                <c:pt idx="354">
                  <c:v>1791748</c:v>
                </c:pt>
                <c:pt idx="355">
                  <c:v>442749</c:v>
                </c:pt>
                <c:pt idx="356">
                  <c:v>71514</c:v>
                </c:pt>
                <c:pt idx="357">
                  <c:v>3143823</c:v>
                </c:pt>
                <c:pt idx="358">
                  <c:v>9142</c:v>
                </c:pt>
                <c:pt idx="359">
                  <c:v>232657</c:v>
                </c:pt>
                <c:pt idx="360">
                  <c:v>2348427</c:v>
                </c:pt>
                <c:pt idx="361">
                  <c:v>82492</c:v>
                </c:pt>
                <c:pt idx="362">
                  <c:v>3828</c:v>
                </c:pt>
                <c:pt idx="363">
                  <c:v>816708</c:v>
                </c:pt>
                <c:pt idx="364">
                  <c:v>355744</c:v>
                </c:pt>
                <c:pt idx="365">
                  <c:v>198</c:v>
                </c:pt>
                <c:pt idx="366">
                  <c:v>478069</c:v>
                </c:pt>
                <c:pt idx="367">
                  <c:v>71953</c:v>
                </c:pt>
                <c:pt idx="368">
                  <c:v>281278</c:v>
                </c:pt>
                <c:pt idx="369">
                  <c:v>22251</c:v>
                </c:pt>
                <c:pt idx="370">
                  <c:v>28688</c:v>
                </c:pt>
                <c:pt idx="371">
                  <c:v>88590</c:v>
                </c:pt>
                <c:pt idx="372">
                  <c:v>814</c:v>
                </c:pt>
                <c:pt idx="373">
                  <c:v>108146</c:v>
                </c:pt>
                <c:pt idx="374">
                  <c:v>107814</c:v>
                </c:pt>
                <c:pt idx="375">
                  <c:v>149125</c:v>
                </c:pt>
                <c:pt idx="376">
                  <c:v>248979</c:v>
                </c:pt>
                <c:pt idx="377">
                  <c:v>83839</c:v>
                </c:pt>
                <c:pt idx="378">
                  <c:v>34689</c:v>
                </c:pt>
                <c:pt idx="379">
                  <c:v>4728872</c:v>
                </c:pt>
                <c:pt idx="380">
                  <c:v>452784</c:v>
                </c:pt>
                <c:pt idx="381">
                  <c:v>96860</c:v>
                </c:pt>
                <c:pt idx="382">
                  <c:v>89279</c:v>
                </c:pt>
                <c:pt idx="383">
                  <c:v>98051</c:v>
                </c:pt>
                <c:pt idx="384">
                  <c:v>8800</c:v>
                </c:pt>
                <c:pt idx="385">
                  <c:v>1148088</c:v>
                </c:pt>
                <c:pt idx="386">
                  <c:v>548165</c:v>
                </c:pt>
                <c:pt idx="387">
                  <c:v>334412</c:v>
                </c:pt>
                <c:pt idx="388">
                  <c:v>161262</c:v>
                </c:pt>
                <c:pt idx="389">
                  <c:v>83711</c:v>
                </c:pt>
                <c:pt idx="390">
                  <c:v>964064</c:v>
                </c:pt>
                <c:pt idx="391">
                  <c:v>9826</c:v>
                </c:pt>
                <c:pt idx="392">
                  <c:v>37890</c:v>
                </c:pt>
                <c:pt idx="393">
                  <c:v>50</c:v>
                </c:pt>
                <c:pt idx="394">
                  <c:v>8977</c:v>
                </c:pt>
                <c:pt idx="395">
                  <c:v>807524</c:v>
                </c:pt>
                <c:pt idx="396">
                  <c:v>356</c:v>
                </c:pt>
                <c:pt idx="397">
                  <c:v>332558</c:v>
                </c:pt>
                <c:pt idx="398">
                  <c:v>13824</c:v>
                </c:pt>
                <c:pt idx="399">
                  <c:v>1582</c:v>
                </c:pt>
                <c:pt idx="400">
                  <c:v>1006288</c:v>
                </c:pt>
                <c:pt idx="401">
                  <c:v>14213</c:v>
                </c:pt>
                <c:pt idx="402">
                  <c:v>5687</c:v>
                </c:pt>
                <c:pt idx="403">
                  <c:v>183552</c:v>
                </c:pt>
                <c:pt idx="404">
                  <c:v>2092915</c:v>
                </c:pt>
                <c:pt idx="405">
                  <c:v>9651</c:v>
                </c:pt>
                <c:pt idx="406">
                  <c:v>1064058</c:v>
                </c:pt>
                <c:pt idx="407">
                  <c:v>1008907</c:v>
                </c:pt>
                <c:pt idx="408">
                  <c:v>4946529</c:v>
                </c:pt>
                <c:pt idx="409">
                  <c:v>515817</c:v>
                </c:pt>
                <c:pt idx="410">
                  <c:v>157178</c:v>
                </c:pt>
                <c:pt idx="411">
                  <c:v>269610</c:v>
                </c:pt>
                <c:pt idx="412">
                  <c:v>753993</c:v>
                </c:pt>
                <c:pt idx="413">
                  <c:v>868003</c:v>
                </c:pt>
                <c:pt idx="414">
                  <c:v>117849</c:v>
                </c:pt>
                <c:pt idx="415">
                  <c:v>57010</c:v>
                </c:pt>
                <c:pt idx="416">
                  <c:v>86209</c:v>
                </c:pt>
                <c:pt idx="417">
                  <c:v>368904</c:v>
                </c:pt>
                <c:pt idx="418">
                  <c:v>20713</c:v>
                </c:pt>
                <c:pt idx="419">
                  <c:v>195675</c:v>
                </c:pt>
                <c:pt idx="420">
                  <c:v>166915</c:v>
                </c:pt>
                <c:pt idx="421">
                  <c:v>27748</c:v>
                </c:pt>
                <c:pt idx="422">
                  <c:v>1165789</c:v>
                </c:pt>
                <c:pt idx="423">
                  <c:v>113302</c:v>
                </c:pt>
                <c:pt idx="424">
                  <c:v>272965</c:v>
                </c:pt>
                <c:pt idx="425">
                  <c:v>1090474</c:v>
                </c:pt>
                <c:pt idx="426">
                  <c:v>19318</c:v>
                </c:pt>
                <c:pt idx="427">
                  <c:v>1532789</c:v>
                </c:pt>
                <c:pt idx="428">
                  <c:v>1470717</c:v>
                </c:pt>
                <c:pt idx="429">
                  <c:v>461195</c:v>
                </c:pt>
                <c:pt idx="430">
                  <c:v>124028</c:v>
                </c:pt>
                <c:pt idx="431">
                  <c:v>19312</c:v>
                </c:pt>
                <c:pt idx="432">
                  <c:v>2073645</c:v>
                </c:pt>
                <c:pt idx="433">
                  <c:v>19452</c:v>
                </c:pt>
                <c:pt idx="434">
                  <c:v>52422</c:v>
                </c:pt>
                <c:pt idx="435">
                  <c:v>33986</c:v>
                </c:pt>
                <c:pt idx="436">
                  <c:v>5198</c:v>
                </c:pt>
                <c:pt idx="437">
                  <c:v>764470</c:v>
                </c:pt>
                <c:pt idx="438">
                  <c:v>123087</c:v>
                </c:pt>
                <c:pt idx="439">
                  <c:v>676562</c:v>
                </c:pt>
                <c:pt idx="440">
                  <c:v>1007585</c:v>
                </c:pt>
                <c:pt idx="441">
                  <c:v>22</c:v>
                </c:pt>
                <c:pt idx="442">
                  <c:v>1594429</c:v>
                </c:pt>
                <c:pt idx="443">
                  <c:v>115245</c:v>
                </c:pt>
                <c:pt idx="444">
                  <c:v>235117</c:v>
                </c:pt>
                <c:pt idx="445">
                  <c:v>24226</c:v>
                </c:pt>
                <c:pt idx="446">
                  <c:v>669934</c:v>
                </c:pt>
                <c:pt idx="447">
                  <c:v>17034</c:v>
                </c:pt>
                <c:pt idx="448">
                  <c:v>68468</c:v>
                </c:pt>
                <c:pt idx="449">
                  <c:v>3710575</c:v>
                </c:pt>
                <c:pt idx="450">
                  <c:v>7840</c:v>
                </c:pt>
                <c:pt idx="451">
                  <c:v>393572</c:v>
                </c:pt>
                <c:pt idx="452">
                  <c:v>2028972</c:v>
                </c:pt>
                <c:pt idx="453">
                  <c:v>71635</c:v>
                </c:pt>
                <c:pt idx="454">
                  <c:v>151374</c:v>
                </c:pt>
                <c:pt idx="455">
                  <c:v>5399177</c:v>
                </c:pt>
                <c:pt idx="456">
                  <c:v>1356456</c:v>
                </c:pt>
                <c:pt idx="457">
                  <c:v>60412</c:v>
                </c:pt>
                <c:pt idx="458">
                  <c:v>6652</c:v>
                </c:pt>
                <c:pt idx="459">
                  <c:v>27375</c:v>
                </c:pt>
                <c:pt idx="460">
                  <c:v>255580</c:v>
                </c:pt>
                <c:pt idx="461">
                  <c:v>126483</c:v>
                </c:pt>
                <c:pt idx="462">
                  <c:v>70180</c:v>
                </c:pt>
                <c:pt idx="463">
                  <c:v>78316</c:v>
                </c:pt>
                <c:pt idx="464">
                  <c:v>14920</c:v>
                </c:pt>
                <c:pt idx="465">
                  <c:v>546120</c:v>
                </c:pt>
                <c:pt idx="466">
                  <c:v>6197780</c:v>
                </c:pt>
                <c:pt idx="467">
                  <c:v>316037</c:v>
                </c:pt>
                <c:pt idx="468">
                  <c:v>93698</c:v>
                </c:pt>
                <c:pt idx="469">
                  <c:v>453480</c:v>
                </c:pt>
                <c:pt idx="470">
                  <c:v>210084</c:v>
                </c:pt>
                <c:pt idx="471">
                  <c:v>803410</c:v>
                </c:pt>
                <c:pt idx="472">
                  <c:v>964947</c:v>
                </c:pt>
                <c:pt idx="473">
                  <c:v>1393752</c:v>
                </c:pt>
                <c:pt idx="474">
                  <c:v>12281</c:v>
                </c:pt>
                <c:pt idx="475">
                  <c:v>1055278</c:v>
                </c:pt>
                <c:pt idx="476">
                  <c:v>227816</c:v>
                </c:pt>
                <c:pt idx="477">
                  <c:v>116015</c:v>
                </c:pt>
                <c:pt idx="478">
                  <c:v>1254152</c:v>
                </c:pt>
                <c:pt idx="479">
                  <c:v>243017</c:v>
                </c:pt>
                <c:pt idx="480">
                  <c:v>1618087</c:v>
                </c:pt>
                <c:pt idx="481">
                  <c:v>4091052</c:v>
                </c:pt>
                <c:pt idx="482">
                  <c:v>209304</c:v>
                </c:pt>
                <c:pt idx="483">
                  <c:v>407772</c:v>
                </c:pt>
                <c:pt idx="484">
                  <c:v>172884</c:v>
                </c:pt>
                <c:pt idx="485">
                  <c:v>430386</c:v>
                </c:pt>
                <c:pt idx="486">
                  <c:v>914342</c:v>
                </c:pt>
                <c:pt idx="487">
                  <c:v>114197</c:v>
                </c:pt>
                <c:pt idx="488">
                  <c:v>1133234</c:v>
                </c:pt>
                <c:pt idx="489">
                  <c:v>1006778</c:v>
                </c:pt>
                <c:pt idx="490">
                  <c:v>34701</c:v>
                </c:pt>
                <c:pt idx="491">
                  <c:v>2256537</c:v>
                </c:pt>
                <c:pt idx="492">
                  <c:v>41037</c:v>
                </c:pt>
                <c:pt idx="493">
                  <c:v>3169158</c:v>
                </c:pt>
                <c:pt idx="494">
                  <c:v>132771</c:v>
                </c:pt>
                <c:pt idx="495">
                  <c:v>24838</c:v>
                </c:pt>
                <c:pt idx="496">
                  <c:v>955003</c:v>
                </c:pt>
                <c:pt idx="497">
                  <c:v>161092</c:v>
                </c:pt>
                <c:pt idx="498">
                  <c:v>1951121</c:v>
                </c:pt>
                <c:pt idx="499">
                  <c:v>77003</c:v>
                </c:pt>
                <c:pt idx="500">
                  <c:v>1059570</c:v>
                </c:pt>
                <c:pt idx="501">
                  <c:v>135764</c:v>
                </c:pt>
                <c:pt idx="502">
                  <c:v>1940613</c:v>
                </c:pt>
                <c:pt idx="503">
                  <c:v>1256319</c:v>
                </c:pt>
                <c:pt idx="504">
                  <c:v>70720</c:v>
                </c:pt>
                <c:pt idx="505">
                  <c:v>96489</c:v>
                </c:pt>
                <c:pt idx="506">
                  <c:v>610366</c:v>
                </c:pt>
                <c:pt idx="507">
                  <c:v>231205</c:v>
                </c:pt>
                <c:pt idx="508">
                  <c:v>1296964</c:v>
                </c:pt>
                <c:pt idx="509">
                  <c:v>140354</c:v>
                </c:pt>
                <c:pt idx="510">
                  <c:v>72031</c:v>
                </c:pt>
                <c:pt idx="511">
                  <c:v>3448137</c:v>
                </c:pt>
                <c:pt idx="512">
                  <c:v>297489</c:v>
                </c:pt>
                <c:pt idx="513">
                  <c:v>3332948</c:v>
                </c:pt>
                <c:pt idx="514">
                  <c:v>1486647</c:v>
                </c:pt>
                <c:pt idx="515">
                  <c:v>1560029</c:v>
                </c:pt>
                <c:pt idx="516">
                  <c:v>131955</c:v>
                </c:pt>
                <c:pt idx="517">
                  <c:v>1779</c:v>
                </c:pt>
                <c:pt idx="518">
                  <c:v>900577</c:v>
                </c:pt>
                <c:pt idx="519">
                  <c:v>2473</c:v>
                </c:pt>
                <c:pt idx="520">
                  <c:v>447899</c:v>
                </c:pt>
                <c:pt idx="521">
                  <c:v>49613</c:v>
                </c:pt>
                <c:pt idx="522">
                  <c:v>103079</c:v>
                </c:pt>
                <c:pt idx="523">
                  <c:v>345081</c:v>
                </c:pt>
                <c:pt idx="524">
                  <c:v>20656</c:v>
                </c:pt>
                <c:pt idx="525">
                  <c:v>7601</c:v>
                </c:pt>
                <c:pt idx="526">
                  <c:v>151096</c:v>
                </c:pt>
                <c:pt idx="527">
                  <c:v>293992</c:v>
                </c:pt>
                <c:pt idx="528">
                  <c:v>11599</c:v>
                </c:pt>
                <c:pt idx="529">
                  <c:v>55936</c:v>
                </c:pt>
                <c:pt idx="530">
                  <c:v>102402</c:v>
                </c:pt>
                <c:pt idx="531">
                  <c:v>481115</c:v>
                </c:pt>
                <c:pt idx="532">
                  <c:v>111665</c:v>
                </c:pt>
                <c:pt idx="533">
                  <c:v>402785</c:v>
                </c:pt>
                <c:pt idx="534">
                  <c:v>166832</c:v>
                </c:pt>
                <c:pt idx="535">
                  <c:v>6462377</c:v>
                </c:pt>
                <c:pt idx="536">
                  <c:v>4530569</c:v>
                </c:pt>
                <c:pt idx="537">
                  <c:v>4142414</c:v>
                </c:pt>
                <c:pt idx="538">
                  <c:v>492085</c:v>
                </c:pt>
                <c:pt idx="539">
                  <c:v>25792</c:v>
                </c:pt>
                <c:pt idx="540">
                  <c:v>14162</c:v>
                </c:pt>
                <c:pt idx="541">
                  <c:v>43761</c:v>
                </c:pt>
                <c:pt idx="542">
                  <c:v>2890422</c:v>
                </c:pt>
                <c:pt idx="543">
                  <c:v>2187708</c:v>
                </c:pt>
                <c:pt idx="544">
                  <c:v>11903</c:v>
                </c:pt>
                <c:pt idx="545">
                  <c:v>1060119</c:v>
                </c:pt>
                <c:pt idx="546">
                  <c:v>223026</c:v>
                </c:pt>
                <c:pt idx="547">
                  <c:v>33700</c:v>
                </c:pt>
                <c:pt idx="548">
                  <c:v>1436678</c:v>
                </c:pt>
                <c:pt idx="549">
                  <c:v>132906</c:v>
                </c:pt>
                <c:pt idx="550">
                  <c:v>14745514</c:v>
                </c:pt>
                <c:pt idx="551">
                  <c:v>1205912</c:v>
                </c:pt>
                <c:pt idx="552">
                  <c:v>231989</c:v>
                </c:pt>
                <c:pt idx="553">
                  <c:v>4903752</c:v>
                </c:pt>
                <c:pt idx="554">
                  <c:v>8466</c:v>
                </c:pt>
                <c:pt idx="555">
                  <c:v>1373327</c:v>
                </c:pt>
                <c:pt idx="556">
                  <c:v>55413</c:v>
                </c:pt>
                <c:pt idx="557">
                  <c:v>789527</c:v>
                </c:pt>
                <c:pt idx="558">
                  <c:v>477011</c:v>
                </c:pt>
                <c:pt idx="559">
                  <c:v>152357</c:v>
                </c:pt>
                <c:pt idx="560">
                  <c:v>145694</c:v>
                </c:pt>
                <c:pt idx="561">
                  <c:v>61871</c:v>
                </c:pt>
                <c:pt idx="562">
                  <c:v>857823</c:v>
                </c:pt>
                <c:pt idx="563">
                  <c:v>207686</c:v>
                </c:pt>
                <c:pt idx="564">
                  <c:v>200531</c:v>
                </c:pt>
                <c:pt idx="565">
                  <c:v>4955133</c:v>
                </c:pt>
                <c:pt idx="566">
                  <c:v>262</c:v>
                </c:pt>
                <c:pt idx="567">
                  <c:v>2077561</c:v>
                </c:pt>
                <c:pt idx="568">
                  <c:v>97793</c:v>
                </c:pt>
                <c:pt idx="569">
                  <c:v>31303</c:v>
                </c:pt>
                <c:pt idx="570">
                  <c:v>20367</c:v>
                </c:pt>
                <c:pt idx="571">
                  <c:v>191107</c:v>
                </c:pt>
                <c:pt idx="572">
                  <c:v>438745</c:v>
                </c:pt>
                <c:pt idx="573">
                  <c:v>205343</c:v>
                </c:pt>
                <c:pt idx="574">
                  <c:v>221378</c:v>
                </c:pt>
                <c:pt idx="575">
                  <c:v>153287</c:v>
                </c:pt>
                <c:pt idx="576">
                  <c:v>592221</c:v>
                </c:pt>
                <c:pt idx="577">
                  <c:v>1565084</c:v>
                </c:pt>
                <c:pt idx="578">
                  <c:v>2043822</c:v>
                </c:pt>
                <c:pt idx="579">
                  <c:v>119431</c:v>
                </c:pt>
                <c:pt idx="580">
                  <c:v>165294</c:v>
                </c:pt>
                <c:pt idx="581">
                  <c:v>1409578</c:v>
                </c:pt>
                <c:pt idx="582">
                  <c:v>80000</c:v>
                </c:pt>
                <c:pt idx="583">
                  <c:v>3117010</c:v>
                </c:pt>
                <c:pt idx="584">
                  <c:v>8612187</c:v>
                </c:pt>
                <c:pt idx="585">
                  <c:v>88382</c:v>
                </c:pt>
                <c:pt idx="586">
                  <c:v>66471</c:v>
                </c:pt>
                <c:pt idx="587">
                  <c:v>157984</c:v>
                </c:pt>
                <c:pt idx="588">
                  <c:v>15077</c:v>
                </c:pt>
                <c:pt idx="589">
                  <c:v>99492</c:v>
                </c:pt>
                <c:pt idx="590">
                  <c:v>2991969</c:v>
                </c:pt>
                <c:pt idx="591">
                  <c:v>95213</c:v>
                </c:pt>
                <c:pt idx="592">
                  <c:v>1476707</c:v>
                </c:pt>
                <c:pt idx="593">
                  <c:v>487106</c:v>
                </c:pt>
                <c:pt idx="594">
                  <c:v>666406</c:v>
                </c:pt>
                <c:pt idx="595">
                  <c:v>81613</c:v>
                </c:pt>
                <c:pt idx="596">
                  <c:v>214980</c:v>
                </c:pt>
                <c:pt idx="597">
                  <c:v>5585999</c:v>
                </c:pt>
                <c:pt idx="598">
                  <c:v>203770</c:v>
                </c:pt>
                <c:pt idx="599">
                  <c:v>353064</c:v>
                </c:pt>
                <c:pt idx="600">
                  <c:v>265936</c:v>
                </c:pt>
                <c:pt idx="601">
                  <c:v>5394</c:v>
                </c:pt>
                <c:pt idx="602">
                  <c:v>731426</c:v>
                </c:pt>
                <c:pt idx="603">
                  <c:v>2185984</c:v>
                </c:pt>
                <c:pt idx="604">
                  <c:v>587974</c:v>
                </c:pt>
                <c:pt idx="605">
                  <c:v>230757</c:v>
                </c:pt>
                <c:pt idx="606">
                  <c:v>619976</c:v>
                </c:pt>
                <c:pt idx="607">
                  <c:v>1634939</c:v>
                </c:pt>
                <c:pt idx="608">
                  <c:v>309563</c:v>
                </c:pt>
                <c:pt idx="609">
                  <c:v>560242</c:v>
                </c:pt>
                <c:pt idx="610">
                  <c:v>1400731</c:v>
                </c:pt>
                <c:pt idx="611">
                  <c:v>3554</c:v>
                </c:pt>
                <c:pt idx="612">
                  <c:v>6813</c:v>
                </c:pt>
                <c:pt idx="613">
                  <c:v>883896</c:v>
                </c:pt>
                <c:pt idx="614">
                  <c:v>1262246</c:v>
                </c:pt>
                <c:pt idx="615">
                  <c:v>176468</c:v>
                </c:pt>
                <c:pt idx="616">
                  <c:v>1002288</c:v>
                </c:pt>
                <c:pt idx="617">
                  <c:v>7423</c:v>
                </c:pt>
                <c:pt idx="618">
                  <c:v>144385</c:v>
                </c:pt>
                <c:pt idx="619">
                  <c:v>3636</c:v>
                </c:pt>
                <c:pt idx="620">
                  <c:v>2051371</c:v>
                </c:pt>
                <c:pt idx="621">
                  <c:v>5270</c:v>
                </c:pt>
                <c:pt idx="622">
                  <c:v>9961</c:v>
                </c:pt>
                <c:pt idx="623">
                  <c:v>774</c:v>
                </c:pt>
                <c:pt idx="624">
                  <c:v>34690</c:v>
                </c:pt>
                <c:pt idx="625">
                  <c:v>148738</c:v>
                </c:pt>
                <c:pt idx="626">
                  <c:v>972518</c:v>
                </c:pt>
                <c:pt idx="627">
                  <c:v>2587728</c:v>
                </c:pt>
                <c:pt idx="628">
                  <c:v>1807245</c:v>
                </c:pt>
                <c:pt idx="629">
                  <c:v>1625732</c:v>
                </c:pt>
                <c:pt idx="630">
                  <c:v>747</c:v>
                </c:pt>
                <c:pt idx="631">
                  <c:v>1319498</c:v>
                </c:pt>
                <c:pt idx="632">
                  <c:v>1061574</c:v>
                </c:pt>
                <c:pt idx="633">
                  <c:v>42156</c:v>
                </c:pt>
                <c:pt idx="634">
                  <c:v>155007</c:v>
                </c:pt>
                <c:pt idx="635">
                  <c:v>171206</c:v>
                </c:pt>
                <c:pt idx="636">
                  <c:v>85697</c:v>
                </c:pt>
                <c:pt idx="637">
                  <c:v>10407411</c:v>
                </c:pt>
                <c:pt idx="638">
                  <c:v>62276</c:v>
                </c:pt>
                <c:pt idx="639">
                  <c:v>16349</c:v>
                </c:pt>
                <c:pt idx="640">
                  <c:v>189653</c:v>
                </c:pt>
                <c:pt idx="641">
                  <c:v>75849</c:v>
                </c:pt>
                <c:pt idx="642">
                  <c:v>42457</c:v>
                </c:pt>
                <c:pt idx="643">
                  <c:v>34477</c:v>
                </c:pt>
                <c:pt idx="644">
                  <c:v>522050</c:v>
                </c:pt>
                <c:pt idx="645">
                  <c:v>5856753</c:v>
                </c:pt>
                <c:pt idx="646">
                  <c:v>44254</c:v>
                </c:pt>
                <c:pt idx="647">
                  <c:v>500000</c:v>
                </c:pt>
                <c:pt idx="648">
                  <c:v>1329</c:v>
                </c:pt>
                <c:pt idx="649">
                  <c:v>1437829</c:v>
                </c:pt>
                <c:pt idx="650">
                  <c:v>146061</c:v>
                </c:pt>
                <c:pt idx="651">
                  <c:v>374453</c:v>
                </c:pt>
                <c:pt idx="652">
                  <c:v>113147</c:v>
                </c:pt>
                <c:pt idx="653">
                  <c:v>101236</c:v>
                </c:pt>
                <c:pt idx="654">
                  <c:v>197235</c:v>
                </c:pt>
                <c:pt idx="655">
                  <c:v>569053</c:v>
                </c:pt>
                <c:pt idx="656">
                  <c:v>427613</c:v>
                </c:pt>
                <c:pt idx="657">
                  <c:v>3877534</c:v>
                </c:pt>
                <c:pt idx="658">
                  <c:v>168287</c:v>
                </c:pt>
                <c:pt idx="659">
                  <c:v>656434</c:v>
                </c:pt>
                <c:pt idx="660">
                  <c:v>256761</c:v>
                </c:pt>
                <c:pt idx="661">
                  <c:v>3369</c:v>
                </c:pt>
                <c:pt idx="662">
                  <c:v>48214</c:v>
                </c:pt>
                <c:pt idx="663">
                  <c:v>220369</c:v>
                </c:pt>
                <c:pt idx="664">
                  <c:v>131772</c:v>
                </c:pt>
                <c:pt idx="665">
                  <c:v>103647</c:v>
                </c:pt>
                <c:pt idx="666">
                  <c:v>1874484</c:v>
                </c:pt>
                <c:pt idx="667">
                  <c:v>1391129</c:v>
                </c:pt>
                <c:pt idx="668">
                  <c:v>747</c:v>
                </c:pt>
                <c:pt idx="669">
                  <c:v>68175</c:v>
                </c:pt>
                <c:pt idx="670">
                  <c:v>3785</c:v>
                </c:pt>
                <c:pt idx="671">
                  <c:v>49029</c:v>
                </c:pt>
                <c:pt idx="672">
                  <c:v>191188</c:v>
                </c:pt>
                <c:pt idx="673">
                  <c:v>30902</c:v>
                </c:pt>
                <c:pt idx="674">
                  <c:v>1164791</c:v>
                </c:pt>
                <c:pt idx="675">
                  <c:v>32883</c:v>
                </c:pt>
                <c:pt idx="676">
                  <c:v>1426</c:v>
                </c:pt>
                <c:pt idx="677">
                  <c:v>76026</c:v>
                </c:pt>
                <c:pt idx="678">
                  <c:v>16983</c:v>
                </c:pt>
                <c:pt idx="679">
                  <c:v>464953</c:v>
                </c:pt>
                <c:pt idx="680">
                  <c:v>1172791</c:v>
                </c:pt>
                <c:pt idx="681">
                  <c:v>52700</c:v>
                </c:pt>
                <c:pt idx="682">
                  <c:v>792380</c:v>
                </c:pt>
                <c:pt idx="683">
                  <c:v>17574105</c:v>
                </c:pt>
                <c:pt idx="684">
                  <c:v>133662</c:v>
                </c:pt>
                <c:pt idx="685">
                  <c:v>425088</c:v>
                </c:pt>
                <c:pt idx="686">
                  <c:v>7750</c:v>
                </c:pt>
                <c:pt idx="687">
                  <c:v>42962</c:v>
                </c:pt>
                <c:pt idx="688">
                  <c:v>67088</c:v>
                </c:pt>
                <c:pt idx="689">
                  <c:v>69378</c:v>
                </c:pt>
                <c:pt idx="690">
                  <c:v>4304292</c:v>
                </c:pt>
                <c:pt idx="691">
                  <c:v>245417</c:v>
                </c:pt>
                <c:pt idx="692">
                  <c:v>1424285</c:v>
                </c:pt>
                <c:pt idx="693">
                  <c:v>118136</c:v>
                </c:pt>
                <c:pt idx="694">
                  <c:v>437128</c:v>
                </c:pt>
                <c:pt idx="695">
                  <c:v>338264</c:v>
                </c:pt>
                <c:pt idx="696">
                  <c:v>4426</c:v>
                </c:pt>
                <c:pt idx="697">
                  <c:v>9232</c:v>
                </c:pt>
                <c:pt idx="698">
                  <c:v>12147</c:v>
                </c:pt>
                <c:pt idx="699">
                  <c:v>2483839</c:v>
                </c:pt>
                <c:pt idx="700">
                  <c:v>926162</c:v>
                </c:pt>
                <c:pt idx="701">
                  <c:v>399298</c:v>
                </c:pt>
                <c:pt idx="702">
                  <c:v>23073</c:v>
                </c:pt>
                <c:pt idx="703">
                  <c:v>656989</c:v>
                </c:pt>
                <c:pt idx="704">
                  <c:v>68678</c:v>
                </c:pt>
                <c:pt idx="705">
                  <c:v>661</c:v>
                </c:pt>
                <c:pt idx="706">
                  <c:v>798</c:v>
                </c:pt>
                <c:pt idx="707">
                  <c:v>89601</c:v>
                </c:pt>
                <c:pt idx="708">
                  <c:v>1893820</c:v>
                </c:pt>
                <c:pt idx="709">
                  <c:v>467672</c:v>
                </c:pt>
                <c:pt idx="710">
                  <c:v>47083</c:v>
                </c:pt>
                <c:pt idx="711">
                  <c:v>1528355</c:v>
                </c:pt>
                <c:pt idx="712">
                  <c:v>785088</c:v>
                </c:pt>
                <c:pt idx="713">
                  <c:v>2552</c:v>
                </c:pt>
                <c:pt idx="714">
                  <c:v>585225</c:v>
                </c:pt>
                <c:pt idx="715">
                  <c:v>717301</c:v>
                </c:pt>
                <c:pt idx="716">
                  <c:v>4394391</c:v>
                </c:pt>
                <c:pt idx="717">
                  <c:v>3665709</c:v>
                </c:pt>
                <c:pt idx="718">
                  <c:v>159530</c:v>
                </c:pt>
                <c:pt idx="719">
                  <c:v>3904312</c:v>
                </c:pt>
                <c:pt idx="720">
                  <c:v>1796937</c:v>
                </c:pt>
                <c:pt idx="721">
                  <c:v>12635</c:v>
                </c:pt>
                <c:pt idx="722">
                  <c:v>528626</c:v>
                </c:pt>
                <c:pt idx="723">
                  <c:v>21512</c:v>
                </c:pt>
                <c:pt idx="724">
                  <c:v>1079728</c:v>
                </c:pt>
                <c:pt idx="725">
                  <c:v>132905</c:v>
                </c:pt>
                <c:pt idx="726">
                  <c:v>281001</c:v>
                </c:pt>
                <c:pt idx="727">
                  <c:v>2943857</c:v>
                </c:pt>
                <c:pt idx="728">
                  <c:v>192048</c:v>
                </c:pt>
                <c:pt idx="729">
                  <c:v>346452</c:v>
                </c:pt>
                <c:pt idx="730">
                  <c:v>268595</c:v>
                </c:pt>
                <c:pt idx="731">
                  <c:v>10960159</c:v>
                </c:pt>
                <c:pt idx="732">
                  <c:v>2001923</c:v>
                </c:pt>
                <c:pt idx="733">
                  <c:v>650591</c:v>
                </c:pt>
                <c:pt idx="734">
                  <c:v>31444</c:v>
                </c:pt>
                <c:pt idx="735">
                  <c:v>108256</c:v>
                </c:pt>
                <c:pt idx="736">
                  <c:v>1984457</c:v>
                </c:pt>
                <c:pt idx="737">
                  <c:v>1692</c:v>
                </c:pt>
                <c:pt idx="738">
                  <c:v>1613067</c:v>
                </c:pt>
                <c:pt idx="739">
                  <c:v>100305</c:v>
                </c:pt>
                <c:pt idx="740">
                  <c:v>5301</c:v>
                </c:pt>
                <c:pt idx="741">
                  <c:v>130199</c:v>
                </c:pt>
                <c:pt idx="742">
                  <c:v>384696</c:v>
                </c:pt>
                <c:pt idx="743">
                  <c:v>532864</c:v>
                </c:pt>
                <c:pt idx="744">
                  <c:v>1869944</c:v>
                </c:pt>
                <c:pt idx="745">
                  <c:v>4205172</c:v>
                </c:pt>
                <c:pt idx="746">
                  <c:v>632</c:v>
                </c:pt>
                <c:pt idx="747">
                  <c:v>1294874</c:v>
                </c:pt>
                <c:pt idx="748">
                  <c:v>104665</c:v>
                </c:pt>
                <c:pt idx="749">
                  <c:v>17290986</c:v>
                </c:pt>
                <c:pt idx="750">
                  <c:v>10091</c:v>
                </c:pt>
                <c:pt idx="751">
                  <c:v>3081095</c:v>
                </c:pt>
                <c:pt idx="752">
                  <c:v>419836</c:v>
                </c:pt>
                <c:pt idx="753">
                  <c:v>9118</c:v>
                </c:pt>
                <c:pt idx="754">
                  <c:v>322097</c:v>
                </c:pt>
                <c:pt idx="755">
                  <c:v>113129</c:v>
                </c:pt>
                <c:pt idx="756">
                  <c:v>530</c:v>
                </c:pt>
                <c:pt idx="757">
                  <c:v>47</c:v>
                </c:pt>
                <c:pt idx="758">
                  <c:v>352239</c:v>
                </c:pt>
                <c:pt idx="759">
                  <c:v>3771473</c:v>
                </c:pt>
                <c:pt idx="760">
                  <c:v>614735</c:v>
                </c:pt>
                <c:pt idx="761">
                  <c:v>10105817</c:v>
                </c:pt>
                <c:pt idx="762">
                  <c:v>18410</c:v>
                </c:pt>
                <c:pt idx="763">
                  <c:v>150478</c:v>
                </c:pt>
                <c:pt idx="764">
                  <c:v>419611</c:v>
                </c:pt>
                <c:pt idx="765">
                  <c:v>352614</c:v>
                </c:pt>
                <c:pt idx="766">
                  <c:v>128061</c:v>
                </c:pt>
                <c:pt idx="767">
                  <c:v>1193627</c:v>
                </c:pt>
                <c:pt idx="768">
                  <c:v>2085489</c:v>
                </c:pt>
                <c:pt idx="769">
                  <c:v>173519</c:v>
                </c:pt>
                <c:pt idx="770">
                  <c:v>2846</c:v>
                </c:pt>
                <c:pt idx="771">
                  <c:v>109840</c:v>
                </c:pt>
                <c:pt idx="772">
                  <c:v>1877692</c:v>
                </c:pt>
                <c:pt idx="773">
                  <c:v>921885</c:v>
                </c:pt>
                <c:pt idx="774">
                  <c:v>3108</c:v>
                </c:pt>
                <c:pt idx="775">
                  <c:v>1216914</c:v>
                </c:pt>
                <c:pt idx="776">
                  <c:v>7088976</c:v>
                </c:pt>
                <c:pt idx="777">
                  <c:v>7675</c:v>
                </c:pt>
                <c:pt idx="778">
                  <c:v>311044</c:v>
                </c:pt>
                <c:pt idx="779">
                  <c:v>76465</c:v>
                </c:pt>
                <c:pt idx="780">
                  <c:v>3831175</c:v>
                </c:pt>
                <c:pt idx="781">
                  <c:v>39712</c:v>
                </c:pt>
                <c:pt idx="782">
                  <c:v>86632</c:v>
                </c:pt>
                <c:pt idx="783">
                  <c:v>1061</c:v>
                </c:pt>
                <c:pt idx="784">
                  <c:v>559266</c:v>
                </c:pt>
                <c:pt idx="785">
                  <c:v>2375256</c:v>
                </c:pt>
                <c:pt idx="786">
                  <c:v>750440</c:v>
                </c:pt>
                <c:pt idx="787">
                  <c:v>1562704</c:v>
                </c:pt>
                <c:pt idx="788">
                  <c:v>250916</c:v>
                </c:pt>
                <c:pt idx="789">
                  <c:v>80713</c:v>
                </c:pt>
                <c:pt idx="790">
                  <c:v>33033</c:v>
                </c:pt>
                <c:pt idx="791">
                  <c:v>256537</c:v>
                </c:pt>
                <c:pt idx="792">
                  <c:v>361610</c:v>
                </c:pt>
                <c:pt idx="793">
                  <c:v>480923</c:v>
                </c:pt>
                <c:pt idx="794">
                  <c:v>502351</c:v>
                </c:pt>
                <c:pt idx="795">
                  <c:v>1489533</c:v>
                </c:pt>
                <c:pt idx="796">
                  <c:v>234687</c:v>
                </c:pt>
                <c:pt idx="797">
                  <c:v>134828</c:v>
                </c:pt>
                <c:pt idx="798">
                  <c:v>1502584</c:v>
                </c:pt>
                <c:pt idx="799">
                  <c:v>2924748</c:v>
                </c:pt>
                <c:pt idx="800">
                  <c:v>19048</c:v>
                </c:pt>
                <c:pt idx="801">
                  <c:v>7288195</c:v>
                </c:pt>
                <c:pt idx="802">
                  <c:v>23767</c:v>
                </c:pt>
                <c:pt idx="803">
                  <c:v>12426</c:v>
                </c:pt>
                <c:pt idx="804">
                  <c:v>209687</c:v>
                </c:pt>
                <c:pt idx="805">
                  <c:v>160448</c:v>
                </c:pt>
                <c:pt idx="806">
                  <c:v>979800</c:v>
                </c:pt>
                <c:pt idx="807">
                  <c:v>309005</c:v>
                </c:pt>
                <c:pt idx="808">
                  <c:v>1171875</c:v>
                </c:pt>
                <c:pt idx="809">
                  <c:v>6141858</c:v>
                </c:pt>
                <c:pt idx="810">
                  <c:v>21489</c:v>
                </c:pt>
                <c:pt idx="811">
                  <c:v>8652</c:v>
                </c:pt>
                <c:pt idx="812">
                  <c:v>2821098</c:v>
                </c:pt>
                <c:pt idx="813">
                  <c:v>94188</c:v>
                </c:pt>
                <c:pt idx="814">
                  <c:v>542899</c:v>
                </c:pt>
                <c:pt idx="815">
                  <c:v>480892</c:v>
                </c:pt>
                <c:pt idx="816">
                  <c:v>93865</c:v>
                </c:pt>
                <c:pt idx="817">
                  <c:v>811061</c:v>
                </c:pt>
                <c:pt idx="818">
                  <c:v>2300173</c:v>
                </c:pt>
                <c:pt idx="819">
                  <c:v>2038596</c:v>
                </c:pt>
                <c:pt idx="820">
                  <c:v>10283</c:v>
                </c:pt>
                <c:pt idx="821">
                  <c:v>269038</c:v>
                </c:pt>
                <c:pt idx="822">
                  <c:v>27356</c:v>
                </c:pt>
                <c:pt idx="823">
                  <c:v>241516</c:v>
                </c:pt>
                <c:pt idx="824">
                  <c:v>1548</c:v>
                </c:pt>
                <c:pt idx="825">
                  <c:v>464359</c:v>
                </c:pt>
                <c:pt idx="826">
                  <c:v>31781</c:v>
                </c:pt>
                <c:pt idx="827">
                  <c:v>1200841</c:v>
                </c:pt>
                <c:pt idx="828">
                  <c:v>111654</c:v>
                </c:pt>
                <c:pt idx="829">
                  <c:v>4493165</c:v>
                </c:pt>
                <c:pt idx="830">
                  <c:v>2503307</c:v>
                </c:pt>
                <c:pt idx="831">
                  <c:v>10222</c:v>
                </c:pt>
                <c:pt idx="832">
                  <c:v>849031</c:v>
                </c:pt>
                <c:pt idx="833">
                  <c:v>24881</c:v>
                </c:pt>
                <c:pt idx="834">
                  <c:v>1744296</c:v>
                </c:pt>
                <c:pt idx="835">
                  <c:v>929270</c:v>
                </c:pt>
                <c:pt idx="836">
                  <c:v>17963760</c:v>
                </c:pt>
                <c:pt idx="837">
                  <c:v>846676</c:v>
                </c:pt>
                <c:pt idx="838">
                  <c:v>107917</c:v>
                </c:pt>
                <c:pt idx="839">
                  <c:v>195572</c:v>
                </c:pt>
                <c:pt idx="840">
                  <c:v>50205</c:v>
                </c:pt>
                <c:pt idx="841">
                  <c:v>1552431</c:v>
                </c:pt>
                <c:pt idx="842">
                  <c:v>6181763</c:v>
                </c:pt>
                <c:pt idx="843">
                  <c:v>875517</c:v>
                </c:pt>
                <c:pt idx="844">
                  <c:v>38955</c:v>
                </c:pt>
                <c:pt idx="845">
                  <c:v>3477</c:v>
                </c:pt>
                <c:pt idx="846">
                  <c:v>262232</c:v>
                </c:pt>
                <c:pt idx="847">
                  <c:v>1500295</c:v>
                </c:pt>
                <c:pt idx="848">
                  <c:v>2224964</c:v>
                </c:pt>
                <c:pt idx="849">
                  <c:v>1712809</c:v>
                </c:pt>
                <c:pt idx="850">
                  <c:v>352345</c:v>
                </c:pt>
                <c:pt idx="851">
                  <c:v>115340</c:v>
                </c:pt>
                <c:pt idx="852">
                  <c:v>8071387</c:v>
                </c:pt>
                <c:pt idx="853">
                  <c:v>9212527</c:v>
                </c:pt>
                <c:pt idx="854">
                  <c:v>11248935</c:v>
                </c:pt>
                <c:pt idx="855">
                  <c:v>359346</c:v>
                </c:pt>
                <c:pt idx="856">
                  <c:v>163000</c:v>
                </c:pt>
                <c:pt idx="857">
                  <c:v>3081448</c:v>
                </c:pt>
                <c:pt idx="858">
                  <c:v>56506</c:v>
                </c:pt>
                <c:pt idx="859">
                  <c:v>1044279</c:v>
                </c:pt>
                <c:pt idx="860">
                  <c:v>288920</c:v>
                </c:pt>
                <c:pt idx="861">
                  <c:v>21752</c:v>
                </c:pt>
                <c:pt idx="862">
                  <c:v>831486</c:v>
                </c:pt>
                <c:pt idx="863">
                  <c:v>624550</c:v>
                </c:pt>
                <c:pt idx="864">
                  <c:v>170495</c:v>
                </c:pt>
                <c:pt idx="865">
                  <c:v>1399507</c:v>
                </c:pt>
                <c:pt idx="866">
                  <c:v>1329747</c:v>
                </c:pt>
                <c:pt idx="867">
                  <c:v>5126094</c:v>
                </c:pt>
                <c:pt idx="868">
                  <c:v>830465</c:v>
                </c:pt>
                <c:pt idx="869">
                  <c:v>1316649</c:v>
                </c:pt>
                <c:pt idx="870">
                  <c:v>16403</c:v>
                </c:pt>
                <c:pt idx="871">
                  <c:v>261351</c:v>
                </c:pt>
                <c:pt idx="872">
                  <c:v>4025081</c:v>
                </c:pt>
                <c:pt idx="873">
                  <c:v>2493610</c:v>
                </c:pt>
                <c:pt idx="874">
                  <c:v>146598</c:v>
                </c:pt>
                <c:pt idx="875">
                  <c:v>1988</c:v>
                </c:pt>
                <c:pt idx="876">
                  <c:v>966837</c:v>
                </c:pt>
                <c:pt idx="877">
                  <c:v>10865</c:v>
                </c:pt>
                <c:pt idx="878">
                  <c:v>121292</c:v>
                </c:pt>
                <c:pt idx="879">
                  <c:v>2158520</c:v>
                </c:pt>
                <c:pt idx="880">
                  <c:v>99415</c:v>
                </c:pt>
                <c:pt idx="881">
                  <c:v>1842480</c:v>
                </c:pt>
                <c:pt idx="882">
                  <c:v>685328</c:v>
                </c:pt>
                <c:pt idx="883">
                  <c:v>152012</c:v>
                </c:pt>
                <c:pt idx="884">
                  <c:v>50102</c:v>
                </c:pt>
                <c:pt idx="885">
                  <c:v>465171</c:v>
                </c:pt>
                <c:pt idx="886">
                  <c:v>141087</c:v>
                </c:pt>
                <c:pt idx="887">
                  <c:v>79948</c:v>
                </c:pt>
                <c:pt idx="888">
                  <c:v>3278324</c:v>
                </c:pt>
                <c:pt idx="889">
                  <c:v>383323</c:v>
                </c:pt>
                <c:pt idx="890">
                  <c:v>87465</c:v>
                </c:pt>
                <c:pt idx="891">
                  <c:v>1111408</c:v>
                </c:pt>
                <c:pt idx="892">
                  <c:v>3968675</c:v>
                </c:pt>
                <c:pt idx="893">
                  <c:v>715209</c:v>
                </c:pt>
                <c:pt idx="894">
                  <c:v>11358</c:v>
                </c:pt>
                <c:pt idx="895">
                  <c:v>293801</c:v>
                </c:pt>
                <c:pt idx="896">
                  <c:v>1454533</c:v>
                </c:pt>
                <c:pt idx="897">
                  <c:v>1843406</c:v>
                </c:pt>
                <c:pt idx="898">
                  <c:v>16207</c:v>
                </c:pt>
                <c:pt idx="899">
                  <c:v>4860545</c:v>
                </c:pt>
                <c:pt idx="900">
                  <c:v>6249</c:v>
                </c:pt>
                <c:pt idx="901">
                  <c:v>124797</c:v>
                </c:pt>
                <c:pt idx="902">
                  <c:v>74486</c:v>
                </c:pt>
                <c:pt idx="903">
                  <c:v>16520</c:v>
                </c:pt>
                <c:pt idx="904">
                  <c:v>2675314</c:v>
                </c:pt>
                <c:pt idx="905">
                  <c:v>323846</c:v>
                </c:pt>
                <c:pt idx="906">
                  <c:v>2412302</c:v>
                </c:pt>
                <c:pt idx="907">
                  <c:v>182946</c:v>
                </c:pt>
                <c:pt idx="908">
                  <c:v>2938</c:v>
                </c:pt>
                <c:pt idx="909">
                  <c:v>661728</c:v>
                </c:pt>
                <c:pt idx="910">
                  <c:v>95099</c:v>
                </c:pt>
                <c:pt idx="911">
                  <c:v>287125</c:v>
                </c:pt>
                <c:pt idx="912">
                  <c:v>824287</c:v>
                </c:pt>
                <c:pt idx="913">
                  <c:v>1064570</c:v>
                </c:pt>
                <c:pt idx="914">
                  <c:v>512199</c:v>
                </c:pt>
                <c:pt idx="915">
                  <c:v>137180</c:v>
                </c:pt>
                <c:pt idx="916">
                  <c:v>674435</c:v>
                </c:pt>
                <c:pt idx="917">
                  <c:v>1511601</c:v>
                </c:pt>
                <c:pt idx="918">
                  <c:v>3147255</c:v>
                </c:pt>
                <c:pt idx="919">
                  <c:v>17333</c:v>
                </c:pt>
                <c:pt idx="920">
                  <c:v>55</c:v>
                </c:pt>
                <c:pt idx="921">
                  <c:v>2107206</c:v>
                </c:pt>
                <c:pt idx="922">
                  <c:v>451297</c:v>
                </c:pt>
                <c:pt idx="923">
                  <c:v>1531609</c:v>
                </c:pt>
                <c:pt idx="924">
                  <c:v>61308</c:v>
                </c:pt>
                <c:pt idx="925">
                  <c:v>1303473</c:v>
                </c:pt>
                <c:pt idx="926">
                  <c:v>290596</c:v>
                </c:pt>
                <c:pt idx="927">
                  <c:v>63553</c:v>
                </c:pt>
                <c:pt idx="928">
                  <c:v>1125295</c:v>
                </c:pt>
                <c:pt idx="929">
                  <c:v>83180</c:v>
                </c:pt>
                <c:pt idx="930">
                  <c:v>74340</c:v>
                </c:pt>
                <c:pt idx="931">
                  <c:v>2065836</c:v>
                </c:pt>
                <c:pt idx="932">
                  <c:v>168984</c:v>
                </c:pt>
                <c:pt idx="933">
                  <c:v>236565</c:v>
                </c:pt>
                <c:pt idx="934">
                  <c:v>70803</c:v>
                </c:pt>
                <c:pt idx="935">
                  <c:v>501966</c:v>
                </c:pt>
                <c:pt idx="936">
                  <c:v>555247</c:v>
                </c:pt>
                <c:pt idx="937">
                  <c:v>10342</c:v>
                </c:pt>
                <c:pt idx="938">
                  <c:v>658319</c:v>
                </c:pt>
                <c:pt idx="939">
                  <c:v>763193</c:v>
                </c:pt>
                <c:pt idx="940">
                  <c:v>3967463</c:v>
                </c:pt>
                <c:pt idx="941">
                  <c:v>78889</c:v>
                </c:pt>
                <c:pt idx="942">
                  <c:v>798</c:v>
                </c:pt>
                <c:pt idx="943">
                  <c:v>1322586</c:v>
                </c:pt>
                <c:pt idx="944">
                  <c:v>2888726</c:v>
                </c:pt>
                <c:pt idx="945">
                  <c:v>17632</c:v>
                </c:pt>
                <c:pt idx="946">
                  <c:v>119561</c:v>
                </c:pt>
                <c:pt idx="947">
                  <c:v>125228</c:v>
                </c:pt>
                <c:pt idx="948">
                  <c:v>623397</c:v>
                </c:pt>
                <c:pt idx="949">
                  <c:v>96254</c:v>
                </c:pt>
                <c:pt idx="950">
                  <c:v>2068882</c:v>
                </c:pt>
                <c:pt idx="951">
                  <c:v>1906252</c:v>
                </c:pt>
                <c:pt idx="952">
                  <c:v>275022</c:v>
                </c:pt>
                <c:pt idx="953">
                  <c:v>326084</c:v>
                </c:pt>
                <c:pt idx="954">
                  <c:v>4609</c:v>
                </c:pt>
                <c:pt idx="955">
                  <c:v>1215376</c:v>
                </c:pt>
                <c:pt idx="956">
                  <c:v>4635859</c:v>
                </c:pt>
                <c:pt idx="957">
                  <c:v>1072133</c:v>
                </c:pt>
                <c:pt idx="958">
                  <c:v>518778</c:v>
                </c:pt>
                <c:pt idx="959">
                  <c:v>7131</c:v>
                </c:pt>
                <c:pt idx="960">
                  <c:v>61297</c:v>
                </c:pt>
                <c:pt idx="961">
                  <c:v>83521</c:v>
                </c:pt>
                <c:pt idx="962">
                  <c:v>148818</c:v>
                </c:pt>
                <c:pt idx="963">
                  <c:v>16806</c:v>
                </c:pt>
                <c:pt idx="964">
                  <c:v>68498</c:v>
                </c:pt>
                <c:pt idx="965">
                  <c:v>319928</c:v>
                </c:pt>
                <c:pt idx="966">
                  <c:v>5827</c:v>
                </c:pt>
                <c:pt idx="967">
                  <c:v>1684698</c:v>
                </c:pt>
                <c:pt idx="968">
                  <c:v>1443196</c:v>
                </c:pt>
                <c:pt idx="969">
                  <c:v>1467484</c:v>
                </c:pt>
                <c:pt idx="970">
                  <c:v>13806</c:v>
                </c:pt>
                <c:pt idx="971">
                  <c:v>1528181</c:v>
                </c:pt>
                <c:pt idx="972">
                  <c:v>3785664</c:v>
                </c:pt>
                <c:pt idx="973">
                  <c:v>123656</c:v>
                </c:pt>
                <c:pt idx="974">
                  <c:v>69127</c:v>
                </c:pt>
                <c:pt idx="975">
                  <c:v>2756061</c:v>
                </c:pt>
                <c:pt idx="976">
                  <c:v>1467754</c:v>
                </c:pt>
                <c:pt idx="977">
                  <c:v>988</c:v>
                </c:pt>
                <c:pt idx="978">
                  <c:v>3323041</c:v>
                </c:pt>
                <c:pt idx="979">
                  <c:v>2916294</c:v>
                </c:pt>
                <c:pt idx="980">
                  <c:v>541002</c:v>
                </c:pt>
                <c:pt idx="981">
                  <c:v>1846572</c:v>
                </c:pt>
                <c:pt idx="982">
                  <c:v>23977</c:v>
                </c:pt>
                <c:pt idx="983">
                  <c:v>438493</c:v>
                </c:pt>
                <c:pt idx="984">
                  <c:v>145884</c:v>
                </c:pt>
                <c:pt idx="985">
                  <c:v>30682</c:v>
                </c:pt>
                <c:pt idx="986">
                  <c:v>2763043</c:v>
                </c:pt>
                <c:pt idx="987">
                  <c:v>9326706</c:v>
                </c:pt>
                <c:pt idx="988">
                  <c:v>327067</c:v>
                </c:pt>
                <c:pt idx="989">
                  <c:v>408726</c:v>
                </c:pt>
                <c:pt idx="990">
                  <c:v>86069</c:v>
                </c:pt>
                <c:pt idx="991">
                  <c:v>368</c:v>
                </c:pt>
                <c:pt idx="992">
                  <c:v>8925</c:v>
                </c:pt>
                <c:pt idx="993">
                  <c:v>154</c:v>
                </c:pt>
                <c:pt idx="994">
                  <c:v>1100900</c:v>
                </c:pt>
                <c:pt idx="995">
                  <c:v>22868</c:v>
                </c:pt>
                <c:pt idx="996">
                  <c:v>425153</c:v>
                </c:pt>
                <c:pt idx="997">
                  <c:v>23998</c:v>
                </c:pt>
                <c:pt idx="998">
                  <c:v>718183</c:v>
                </c:pt>
                <c:pt idx="999">
                  <c:v>563</c:v>
                </c:pt>
                <c:pt idx="1000">
                  <c:v>4402014</c:v>
                </c:pt>
                <c:pt idx="1001">
                  <c:v>3342854</c:v>
                </c:pt>
                <c:pt idx="1002">
                  <c:v>128247</c:v>
                </c:pt>
                <c:pt idx="1003">
                  <c:v>2031705</c:v>
                </c:pt>
                <c:pt idx="1004">
                  <c:v>1067855</c:v>
                </c:pt>
                <c:pt idx="1005">
                  <c:v>1153180</c:v>
                </c:pt>
                <c:pt idx="1006">
                  <c:v>487060</c:v>
                </c:pt>
                <c:pt idx="1007">
                  <c:v>1888</c:v>
                </c:pt>
                <c:pt idx="1008">
                  <c:v>64789</c:v>
                </c:pt>
                <c:pt idx="1009">
                  <c:v>15182</c:v>
                </c:pt>
                <c:pt idx="1010">
                  <c:v>1163140</c:v>
                </c:pt>
                <c:pt idx="1011">
                  <c:v>543665</c:v>
                </c:pt>
                <c:pt idx="1012">
                  <c:v>1040336</c:v>
                </c:pt>
                <c:pt idx="1013">
                  <c:v>54834</c:v>
                </c:pt>
                <c:pt idx="1014">
                  <c:v>83962</c:v>
                </c:pt>
                <c:pt idx="1015">
                  <c:v>2745348</c:v>
                </c:pt>
                <c:pt idx="1016">
                  <c:v>182507</c:v>
                </c:pt>
                <c:pt idx="1017">
                  <c:v>17405</c:v>
                </c:pt>
                <c:pt idx="1018">
                  <c:v>4316926</c:v>
                </c:pt>
                <c:pt idx="1019">
                  <c:v>1761304</c:v>
                </c:pt>
                <c:pt idx="1020">
                  <c:v>1715825</c:v>
                </c:pt>
                <c:pt idx="1021">
                  <c:v>509380</c:v>
                </c:pt>
                <c:pt idx="1022">
                  <c:v>6390082</c:v>
                </c:pt>
                <c:pt idx="1023">
                  <c:v>2538317</c:v>
                </c:pt>
                <c:pt idx="1024">
                  <c:v>243619</c:v>
                </c:pt>
                <c:pt idx="1025">
                  <c:v>1442959</c:v>
                </c:pt>
                <c:pt idx="1026">
                  <c:v>69072</c:v>
                </c:pt>
                <c:pt idx="1027">
                  <c:v>508</c:v>
                </c:pt>
                <c:pt idx="1028">
                  <c:v>250676</c:v>
                </c:pt>
                <c:pt idx="1029">
                  <c:v>92152</c:v>
                </c:pt>
                <c:pt idx="1030">
                  <c:v>16712</c:v>
                </c:pt>
                <c:pt idx="1031">
                  <c:v>2989</c:v>
                </c:pt>
                <c:pt idx="1032">
                  <c:v>57893</c:v>
                </c:pt>
                <c:pt idx="1033">
                  <c:v>92474</c:v>
                </c:pt>
                <c:pt idx="1034">
                  <c:v>2467</c:v>
                </c:pt>
                <c:pt idx="1035">
                  <c:v>543137</c:v>
                </c:pt>
                <c:pt idx="1036">
                  <c:v>184035</c:v>
                </c:pt>
                <c:pt idx="1037">
                  <c:v>187722</c:v>
                </c:pt>
                <c:pt idx="1038">
                  <c:v>1791993</c:v>
                </c:pt>
                <c:pt idx="1039">
                  <c:v>92708</c:v>
                </c:pt>
                <c:pt idx="1040">
                  <c:v>1213290</c:v>
                </c:pt>
                <c:pt idx="1041">
                  <c:v>291477</c:v>
                </c:pt>
                <c:pt idx="1042">
                  <c:v>332306</c:v>
                </c:pt>
                <c:pt idx="1043">
                  <c:v>332</c:v>
                </c:pt>
                <c:pt idx="1044">
                  <c:v>94820</c:v>
                </c:pt>
                <c:pt idx="1045">
                  <c:v>452</c:v>
                </c:pt>
                <c:pt idx="1046">
                  <c:v>4167078</c:v>
                </c:pt>
                <c:pt idx="1047">
                  <c:v>4378603</c:v>
                </c:pt>
                <c:pt idx="1048">
                  <c:v>7037</c:v>
                </c:pt>
                <c:pt idx="1049">
                  <c:v>73482</c:v>
                </c:pt>
                <c:pt idx="1050">
                  <c:v>16</c:v>
                </c:pt>
                <c:pt idx="1051">
                  <c:v>1599418</c:v>
                </c:pt>
                <c:pt idx="1052">
                  <c:v>99</c:v>
                </c:pt>
                <c:pt idx="1053">
                  <c:v>659005</c:v>
                </c:pt>
                <c:pt idx="1054">
                  <c:v>66503</c:v>
                </c:pt>
                <c:pt idx="1055">
                  <c:v>1552909</c:v>
                </c:pt>
                <c:pt idx="1056">
                  <c:v>1855511</c:v>
                </c:pt>
                <c:pt idx="1057">
                  <c:v>143745</c:v>
                </c:pt>
                <c:pt idx="1058">
                  <c:v>873</c:v>
                </c:pt>
                <c:pt idx="1059">
                  <c:v>119681</c:v>
                </c:pt>
                <c:pt idx="1060">
                  <c:v>163859</c:v>
                </c:pt>
                <c:pt idx="1061">
                  <c:v>501380</c:v>
                </c:pt>
                <c:pt idx="1062">
                  <c:v>3131067</c:v>
                </c:pt>
                <c:pt idx="1063">
                  <c:v>19932</c:v>
                </c:pt>
                <c:pt idx="1064">
                  <c:v>476851</c:v>
                </c:pt>
                <c:pt idx="1065">
                  <c:v>1696757</c:v>
                </c:pt>
                <c:pt idx="1066">
                  <c:v>845701</c:v>
                </c:pt>
                <c:pt idx="1067">
                  <c:v>3262548</c:v>
                </c:pt>
                <c:pt idx="1068">
                  <c:v>4527777</c:v>
                </c:pt>
                <c:pt idx="1069">
                  <c:v>42608</c:v>
                </c:pt>
                <c:pt idx="1070">
                  <c:v>58042</c:v>
                </c:pt>
                <c:pt idx="1071">
                  <c:v>1789</c:v>
                </c:pt>
                <c:pt idx="1072">
                  <c:v>111786</c:v>
                </c:pt>
                <c:pt idx="1073">
                  <c:v>653</c:v>
                </c:pt>
                <c:pt idx="1074">
                  <c:v>839243</c:v>
                </c:pt>
                <c:pt idx="1075">
                  <c:v>133931</c:v>
                </c:pt>
                <c:pt idx="1076">
                  <c:v>171938</c:v>
                </c:pt>
                <c:pt idx="1077">
                  <c:v>6818</c:v>
                </c:pt>
                <c:pt idx="1078">
                  <c:v>111446</c:v>
                </c:pt>
                <c:pt idx="1079">
                  <c:v>503477</c:v>
                </c:pt>
                <c:pt idx="1080">
                  <c:v>300178</c:v>
                </c:pt>
                <c:pt idx="1081">
                  <c:v>914</c:v>
                </c:pt>
                <c:pt idx="1082">
                  <c:v>1630367</c:v>
                </c:pt>
                <c:pt idx="1083">
                  <c:v>94131</c:v>
                </c:pt>
                <c:pt idx="1084">
                  <c:v>3705</c:v>
                </c:pt>
                <c:pt idx="1085">
                  <c:v>2917946</c:v>
                </c:pt>
                <c:pt idx="1086">
                  <c:v>646782</c:v>
                </c:pt>
                <c:pt idx="1087">
                  <c:v>51627</c:v>
                </c:pt>
                <c:pt idx="1088">
                  <c:v>1009183</c:v>
                </c:pt>
                <c:pt idx="1089">
                  <c:v>158155</c:v>
                </c:pt>
                <c:pt idx="1090">
                  <c:v>799717</c:v>
                </c:pt>
                <c:pt idx="1091">
                  <c:v>265198</c:v>
                </c:pt>
                <c:pt idx="1092">
                  <c:v>1138484</c:v>
                </c:pt>
                <c:pt idx="1093">
                  <c:v>1346</c:v>
                </c:pt>
                <c:pt idx="1094">
                  <c:v>154184</c:v>
                </c:pt>
                <c:pt idx="1095">
                  <c:v>452080</c:v>
                </c:pt>
                <c:pt idx="1096">
                  <c:v>1370774</c:v>
                </c:pt>
                <c:pt idx="1097">
                  <c:v>152337</c:v>
                </c:pt>
                <c:pt idx="1098">
                  <c:v>139904</c:v>
                </c:pt>
                <c:pt idx="1099">
                  <c:v>76590</c:v>
                </c:pt>
                <c:pt idx="1100">
                  <c:v>20575</c:v>
                </c:pt>
                <c:pt idx="1101">
                  <c:v>45931</c:v>
                </c:pt>
                <c:pt idx="1102">
                  <c:v>14659</c:v>
                </c:pt>
                <c:pt idx="1103">
                  <c:v>276673</c:v>
                </c:pt>
                <c:pt idx="1104">
                  <c:v>3313</c:v>
                </c:pt>
                <c:pt idx="1105">
                  <c:v>2640514</c:v>
                </c:pt>
                <c:pt idx="1106">
                  <c:v>895</c:v>
                </c:pt>
                <c:pt idx="1107">
                  <c:v>115140</c:v>
                </c:pt>
                <c:pt idx="1108">
                  <c:v>2847</c:v>
                </c:pt>
                <c:pt idx="1109">
                  <c:v>8018</c:v>
                </c:pt>
                <c:pt idx="1110">
                  <c:v>119578</c:v>
                </c:pt>
                <c:pt idx="1111">
                  <c:v>414384</c:v>
                </c:pt>
                <c:pt idx="1112">
                  <c:v>945697</c:v>
                </c:pt>
                <c:pt idx="1113">
                  <c:v>258532</c:v>
                </c:pt>
                <c:pt idx="1114">
                  <c:v>152935</c:v>
                </c:pt>
                <c:pt idx="1115">
                  <c:v>14814</c:v>
                </c:pt>
                <c:pt idx="1116">
                  <c:v>1669410</c:v>
                </c:pt>
                <c:pt idx="1117">
                  <c:v>416164</c:v>
                </c:pt>
                <c:pt idx="1118">
                  <c:v>34687</c:v>
                </c:pt>
                <c:pt idx="1119">
                  <c:v>54069</c:v>
                </c:pt>
                <c:pt idx="1120">
                  <c:v>79760</c:v>
                </c:pt>
                <c:pt idx="1121">
                  <c:v>627627</c:v>
                </c:pt>
                <c:pt idx="1122">
                  <c:v>130140</c:v>
                </c:pt>
                <c:pt idx="1123">
                  <c:v>848</c:v>
                </c:pt>
                <c:pt idx="1124">
                  <c:v>94940</c:v>
                </c:pt>
                <c:pt idx="1125">
                  <c:v>182792</c:v>
                </c:pt>
                <c:pt idx="1126">
                  <c:v>32420</c:v>
                </c:pt>
                <c:pt idx="1127">
                  <c:v>330</c:v>
                </c:pt>
                <c:pt idx="1128">
                  <c:v>9284</c:v>
                </c:pt>
                <c:pt idx="1129">
                  <c:v>828</c:v>
                </c:pt>
                <c:pt idx="1130">
                  <c:v>67645</c:v>
                </c:pt>
                <c:pt idx="1131">
                  <c:v>31041</c:v>
                </c:pt>
                <c:pt idx="1132">
                  <c:v>463519</c:v>
                </c:pt>
                <c:pt idx="1133">
                  <c:v>312853</c:v>
                </c:pt>
                <c:pt idx="1134">
                  <c:v>214467</c:v>
                </c:pt>
                <c:pt idx="1135">
                  <c:v>121736</c:v>
                </c:pt>
                <c:pt idx="1136">
                  <c:v>288548</c:v>
                </c:pt>
                <c:pt idx="1137">
                  <c:v>78560</c:v>
                </c:pt>
                <c:pt idx="1138">
                  <c:v>39781</c:v>
                </c:pt>
                <c:pt idx="1139">
                  <c:v>294061</c:v>
                </c:pt>
                <c:pt idx="1140">
                  <c:v>183042</c:v>
                </c:pt>
                <c:pt idx="1141">
                  <c:v>13282</c:v>
                </c:pt>
                <c:pt idx="1142">
                  <c:v>598081</c:v>
                </c:pt>
                <c:pt idx="1143">
                  <c:v>3429</c:v>
                </c:pt>
                <c:pt idx="1144">
                  <c:v>2495</c:v>
                </c:pt>
                <c:pt idx="1145">
                  <c:v>564</c:v>
                </c:pt>
                <c:pt idx="1146">
                  <c:v>293403</c:v>
                </c:pt>
                <c:pt idx="1147">
                  <c:v>480665</c:v>
                </c:pt>
                <c:pt idx="1148">
                  <c:v>15811</c:v>
                </c:pt>
                <c:pt idx="1149">
                  <c:v>66123</c:v>
                </c:pt>
                <c:pt idx="1150">
                  <c:v>17011</c:v>
                </c:pt>
                <c:pt idx="1151">
                  <c:v>802426</c:v>
                </c:pt>
                <c:pt idx="1152">
                  <c:v>111248</c:v>
                </c:pt>
                <c:pt idx="1153">
                  <c:v>196733</c:v>
                </c:pt>
                <c:pt idx="1154">
                  <c:v>17003</c:v>
                </c:pt>
                <c:pt idx="1155">
                  <c:v>74831</c:v>
                </c:pt>
                <c:pt idx="1156">
                  <c:v>204791</c:v>
                </c:pt>
                <c:pt idx="1157">
                  <c:v>53601</c:v>
                </c:pt>
                <c:pt idx="1158">
                  <c:v>92722</c:v>
                </c:pt>
                <c:pt idx="1159">
                  <c:v>27463</c:v>
                </c:pt>
                <c:pt idx="1160">
                  <c:v>4275</c:v>
                </c:pt>
                <c:pt idx="1161">
                  <c:v>160324</c:v>
                </c:pt>
                <c:pt idx="1162">
                  <c:v>739018</c:v>
                </c:pt>
                <c:pt idx="1163">
                  <c:v>6868</c:v>
                </c:pt>
                <c:pt idx="1164">
                  <c:v>65816</c:v>
                </c:pt>
                <c:pt idx="1165">
                  <c:v>285720</c:v>
                </c:pt>
                <c:pt idx="1166">
                  <c:v>304308</c:v>
                </c:pt>
                <c:pt idx="1167">
                  <c:v>227135</c:v>
                </c:pt>
                <c:pt idx="1168">
                  <c:v>143307</c:v>
                </c:pt>
                <c:pt idx="1169">
                  <c:v>30269</c:v>
                </c:pt>
                <c:pt idx="1170">
                  <c:v>340548</c:v>
                </c:pt>
                <c:pt idx="1171">
                  <c:v>3383</c:v>
                </c:pt>
                <c:pt idx="1172">
                  <c:v>248828</c:v>
                </c:pt>
                <c:pt idx="1173">
                  <c:v>416452</c:v>
                </c:pt>
                <c:pt idx="1174">
                  <c:v>29960</c:v>
                </c:pt>
                <c:pt idx="1175">
                  <c:v>131415</c:v>
                </c:pt>
                <c:pt idx="1176">
                  <c:v>133011</c:v>
                </c:pt>
                <c:pt idx="1177">
                  <c:v>3414</c:v>
                </c:pt>
                <c:pt idx="1178">
                  <c:v>12013</c:v>
                </c:pt>
                <c:pt idx="1179">
                  <c:v>50542</c:v>
                </c:pt>
                <c:pt idx="1180">
                  <c:v>796904</c:v>
                </c:pt>
                <c:pt idx="1181">
                  <c:v>19293</c:v>
                </c:pt>
                <c:pt idx="1182">
                  <c:v>303</c:v>
                </c:pt>
                <c:pt idx="1183">
                  <c:v>388</c:v>
                </c:pt>
                <c:pt idx="1184">
                  <c:v>300406</c:v>
                </c:pt>
                <c:pt idx="1185">
                  <c:v>573</c:v>
                </c:pt>
                <c:pt idx="1186">
                  <c:v>12907</c:v>
                </c:pt>
                <c:pt idx="1187">
                  <c:v>10052</c:v>
                </c:pt>
                <c:pt idx="1188">
                  <c:v>350</c:v>
                </c:pt>
                <c:pt idx="1189">
                  <c:v>33791</c:v>
                </c:pt>
                <c:pt idx="1190">
                  <c:v>262714</c:v>
                </c:pt>
                <c:pt idx="1191">
                  <c:v>12801</c:v>
                </c:pt>
                <c:pt idx="1192">
                  <c:v>10380</c:v>
                </c:pt>
                <c:pt idx="1193">
                  <c:v>2558</c:v>
                </c:pt>
                <c:pt idx="1194">
                  <c:v>171279</c:v>
                </c:pt>
                <c:pt idx="1195">
                  <c:v>112856</c:v>
                </c:pt>
                <c:pt idx="1196">
                  <c:v>34037</c:v>
                </c:pt>
                <c:pt idx="1197">
                  <c:v>198002</c:v>
                </c:pt>
                <c:pt idx="1198">
                  <c:v>1027</c:v>
                </c:pt>
                <c:pt idx="1199">
                  <c:v>56891</c:v>
                </c:pt>
                <c:pt idx="1200">
                  <c:v>398754</c:v>
                </c:pt>
                <c:pt idx="1201">
                  <c:v>38725</c:v>
                </c:pt>
                <c:pt idx="1202">
                  <c:v>958</c:v>
                </c:pt>
                <c:pt idx="1203">
                  <c:v>12014</c:v>
                </c:pt>
                <c:pt idx="1204">
                  <c:v>2377</c:v>
                </c:pt>
                <c:pt idx="1205">
                  <c:v>6320</c:v>
                </c:pt>
                <c:pt idx="1206">
                  <c:v>2184</c:v>
                </c:pt>
                <c:pt idx="1207">
                  <c:v>109303</c:v>
                </c:pt>
                <c:pt idx="1208">
                  <c:v>14865</c:v>
                </c:pt>
                <c:pt idx="1209">
                  <c:v>80809</c:v>
                </c:pt>
                <c:pt idx="1210">
                  <c:v>244537</c:v>
                </c:pt>
                <c:pt idx="1211">
                  <c:v>26687</c:v>
                </c:pt>
                <c:pt idx="1212">
                  <c:v>40548</c:v>
                </c:pt>
                <c:pt idx="1213">
                  <c:v>260260</c:v>
                </c:pt>
                <c:pt idx="1214">
                  <c:v>78553</c:v>
                </c:pt>
                <c:pt idx="1215">
                  <c:v>2614</c:v>
                </c:pt>
                <c:pt idx="1216">
                  <c:v>37243</c:v>
                </c:pt>
                <c:pt idx="1217">
                  <c:v>53003</c:v>
                </c:pt>
                <c:pt idx="1218">
                  <c:v>681</c:v>
                </c:pt>
                <c:pt idx="1219">
                  <c:v>317</c:v>
                </c:pt>
                <c:pt idx="1220">
                  <c:v>8857</c:v>
                </c:pt>
                <c:pt idx="1221">
                  <c:v>9015</c:v>
                </c:pt>
                <c:pt idx="1222">
                  <c:v>207041</c:v>
                </c:pt>
                <c:pt idx="1223">
                  <c:v>10806</c:v>
                </c:pt>
                <c:pt idx="1224">
                  <c:v>326390</c:v>
                </c:pt>
                <c:pt idx="1225">
                  <c:v>36141</c:v>
                </c:pt>
                <c:pt idx="1226">
                  <c:v>23</c:v>
                </c:pt>
                <c:pt idx="1227">
                  <c:v>27420</c:v>
                </c:pt>
                <c:pt idx="1228">
                  <c:v>8495</c:v>
                </c:pt>
                <c:pt idx="1229">
                  <c:v>51317</c:v>
                </c:pt>
                <c:pt idx="1230">
                  <c:v>8859</c:v>
                </c:pt>
                <c:pt idx="1231">
                  <c:v>60737</c:v>
                </c:pt>
                <c:pt idx="1232">
                  <c:v>267795</c:v>
                </c:pt>
                <c:pt idx="1233">
                  <c:v>3394</c:v>
                </c:pt>
                <c:pt idx="1234">
                  <c:v>840</c:v>
                </c:pt>
                <c:pt idx="1235">
                  <c:v>27177</c:v>
                </c:pt>
                <c:pt idx="1236">
                  <c:v>2669</c:v>
                </c:pt>
                <c:pt idx="1237">
                  <c:v>27547</c:v>
                </c:pt>
                <c:pt idx="1238">
                  <c:v>237639</c:v>
                </c:pt>
                <c:pt idx="1239">
                  <c:v>149959</c:v>
                </c:pt>
                <c:pt idx="1240">
                  <c:v>5573</c:v>
                </c:pt>
                <c:pt idx="1241">
                  <c:v>248747</c:v>
                </c:pt>
                <c:pt idx="1242">
                  <c:v>6139</c:v>
                </c:pt>
                <c:pt idx="1243">
                  <c:v>333069</c:v>
                </c:pt>
                <c:pt idx="1244">
                  <c:v>5072</c:v>
                </c:pt>
                <c:pt idx="1245">
                  <c:v>878</c:v>
                </c:pt>
                <c:pt idx="1246">
                  <c:v>5025</c:v>
                </c:pt>
                <c:pt idx="1247">
                  <c:v>580</c:v>
                </c:pt>
                <c:pt idx="1248">
                  <c:v>89776</c:v>
                </c:pt>
                <c:pt idx="1249">
                  <c:v>3294</c:v>
                </c:pt>
                <c:pt idx="1250">
                  <c:v>21903</c:v>
                </c:pt>
                <c:pt idx="1251">
                  <c:v>5670</c:v>
                </c:pt>
                <c:pt idx="1252">
                  <c:v>26649</c:v>
                </c:pt>
                <c:pt idx="1253">
                  <c:v>198</c:v>
                </c:pt>
                <c:pt idx="1254">
                  <c:v>212272</c:v>
                </c:pt>
                <c:pt idx="1255">
                  <c:v>4391</c:v>
                </c:pt>
                <c:pt idx="1256">
                  <c:v>12039</c:v>
                </c:pt>
                <c:pt idx="1257">
                  <c:v>10150</c:v>
                </c:pt>
                <c:pt idx="1258">
                  <c:v>1820</c:v>
                </c:pt>
                <c:pt idx="1259">
                  <c:v>6650</c:v>
                </c:pt>
                <c:pt idx="1260">
                  <c:v>559</c:v>
                </c:pt>
                <c:pt idx="1261">
                  <c:v>59994</c:v>
                </c:pt>
                <c:pt idx="1262">
                  <c:v>24887</c:v>
                </c:pt>
                <c:pt idx="1263">
                  <c:v>4118</c:v>
                </c:pt>
                <c:pt idx="1264">
                  <c:v>30954</c:v>
                </c:pt>
                <c:pt idx="1265">
                  <c:v>122096</c:v>
                </c:pt>
                <c:pt idx="1266">
                  <c:v>38843</c:v>
                </c:pt>
                <c:pt idx="1267">
                  <c:v>27752</c:v>
                </c:pt>
                <c:pt idx="1268">
                  <c:v>270</c:v>
                </c:pt>
                <c:pt idx="1269">
                  <c:v>12039</c:v>
                </c:pt>
                <c:pt idx="1270">
                  <c:v>8933</c:v>
                </c:pt>
                <c:pt idx="1271">
                  <c:v>1938</c:v>
                </c:pt>
                <c:pt idx="1272">
                  <c:v>526</c:v>
                </c:pt>
                <c:pt idx="1273">
                  <c:v>131</c:v>
                </c:pt>
                <c:pt idx="1274">
                  <c:v>4852</c:v>
                </c:pt>
                <c:pt idx="1275">
                  <c:v>284</c:v>
                </c:pt>
                <c:pt idx="1276">
                  <c:v>1263</c:v>
                </c:pt>
                <c:pt idx="1277">
                  <c:v>828</c:v>
                </c:pt>
                <c:pt idx="1278">
                  <c:v>46574</c:v>
                </c:pt>
                <c:pt idx="1279">
                  <c:v>727</c:v>
                </c:pt>
                <c:pt idx="1280">
                  <c:v>75385</c:v>
                </c:pt>
                <c:pt idx="1281">
                  <c:v>3968</c:v>
                </c:pt>
                <c:pt idx="1282">
                  <c:v>21261</c:v>
                </c:pt>
                <c:pt idx="1283">
                  <c:v>12070</c:v>
                </c:pt>
                <c:pt idx="1284">
                  <c:v>14415</c:v>
                </c:pt>
                <c:pt idx="1285">
                  <c:v>35082</c:v>
                </c:pt>
                <c:pt idx="1286">
                  <c:v>515</c:v>
                </c:pt>
                <c:pt idx="1287">
                  <c:v>151392</c:v>
                </c:pt>
                <c:pt idx="1288">
                  <c:v>8734</c:v>
                </c:pt>
                <c:pt idx="1289">
                  <c:v>954</c:v>
                </c:pt>
                <c:pt idx="1290">
                  <c:v>10408</c:v>
                </c:pt>
                <c:pt idx="1291">
                  <c:v>862</c:v>
                </c:pt>
                <c:pt idx="1292">
                  <c:v>2804</c:v>
                </c:pt>
                <c:pt idx="1293">
                  <c:v>90278</c:v>
                </c:pt>
                <c:pt idx="1294">
                  <c:v>1653</c:v>
                </c:pt>
                <c:pt idx="1295">
                  <c:v>3239</c:v>
                </c:pt>
                <c:pt idx="1296">
                  <c:v>565</c:v>
                </c:pt>
                <c:pt idx="1297">
                  <c:v>10644</c:v>
                </c:pt>
                <c:pt idx="1298">
                  <c:v>14077</c:v>
                </c:pt>
                <c:pt idx="1299">
                  <c:v>18549</c:v>
                </c:pt>
                <c:pt idx="1300">
                  <c:v>325</c:v>
                </c:pt>
                <c:pt idx="1301">
                  <c:v>118</c:v>
                </c:pt>
                <c:pt idx="1302">
                  <c:v>12234</c:v>
                </c:pt>
                <c:pt idx="1303">
                  <c:v>1116</c:v>
                </c:pt>
                <c:pt idx="1304">
                  <c:v>244</c:v>
                </c:pt>
                <c:pt idx="1305">
                  <c:v>15000</c:v>
                </c:pt>
                <c:pt idx="1306">
                  <c:v>14043</c:v>
                </c:pt>
                <c:pt idx="1307">
                  <c:v>1472</c:v>
                </c:pt>
                <c:pt idx="1308">
                  <c:v>931</c:v>
                </c:pt>
                <c:pt idx="1309">
                  <c:v>666</c:v>
                </c:pt>
                <c:pt idx="1310">
                  <c:v>173</c:v>
                </c:pt>
                <c:pt idx="1311">
                  <c:v>33168</c:v>
                </c:pt>
                <c:pt idx="1312">
                  <c:v>2808</c:v>
                </c:pt>
                <c:pt idx="1313">
                  <c:v>132206</c:v>
                </c:pt>
                <c:pt idx="1314">
                  <c:v>574</c:v>
                </c:pt>
                <c:pt idx="1315">
                  <c:v>1294</c:v>
                </c:pt>
                <c:pt idx="1316">
                  <c:v>223</c:v>
                </c:pt>
                <c:pt idx="1317">
                  <c:v>111557</c:v>
                </c:pt>
                <c:pt idx="1318">
                  <c:v>798</c:v>
                </c:pt>
                <c:pt idx="1319">
                  <c:v>23253</c:v>
                </c:pt>
                <c:pt idx="1320">
                  <c:v>33958</c:v>
                </c:pt>
                <c:pt idx="1321">
                  <c:v>7740</c:v>
                </c:pt>
                <c:pt idx="1322">
                  <c:v>86</c:v>
                </c:pt>
                <c:pt idx="1323">
                  <c:v>7939</c:v>
                </c:pt>
                <c:pt idx="1324">
                  <c:v>5372</c:v>
                </c:pt>
                <c:pt idx="1325">
                  <c:v>827</c:v>
                </c:pt>
                <c:pt idx="1326">
                  <c:v>181</c:v>
                </c:pt>
                <c:pt idx="1327">
                  <c:v>5306</c:v>
                </c:pt>
                <c:pt idx="1328">
                  <c:v>7423</c:v>
                </c:pt>
                <c:pt idx="1329">
                  <c:v>18067</c:v>
                </c:pt>
                <c:pt idx="1330">
                  <c:v>8613</c:v>
                </c:pt>
                <c:pt idx="1331">
                  <c:v>337</c:v>
                </c:pt>
                <c:pt idx="1332">
                  <c:v>14693</c:v>
                </c:pt>
                <c:pt idx="1333">
                  <c:v>2966</c:v>
                </c:pt>
                <c:pt idx="1334">
                  <c:v>130</c:v>
                </c:pt>
                <c:pt idx="1335">
                  <c:v>251</c:v>
                </c:pt>
                <c:pt idx="1336">
                  <c:v>998</c:v>
                </c:pt>
                <c:pt idx="1337">
                  <c:v>7289</c:v>
                </c:pt>
                <c:pt idx="1338">
                  <c:v>874</c:v>
                </c:pt>
                <c:pt idx="1339">
                  <c:v>539</c:v>
                </c:pt>
                <c:pt idx="1340">
                  <c:v>1351</c:v>
                </c:pt>
                <c:pt idx="1341">
                  <c:v>15128</c:v>
                </c:pt>
                <c:pt idx="1342">
                  <c:v>5654</c:v>
                </c:pt>
                <c:pt idx="1343">
                  <c:v>11948</c:v>
                </c:pt>
                <c:pt idx="1344">
                  <c:v>230</c:v>
                </c:pt>
                <c:pt idx="1345">
                  <c:v>8130</c:v>
                </c:pt>
                <c:pt idx="1346">
                  <c:v>2828</c:v>
                </c:pt>
                <c:pt idx="1347">
                  <c:v>3990</c:v>
                </c:pt>
                <c:pt idx="1348">
                  <c:v>85734</c:v>
                </c:pt>
                <c:pt idx="1349">
                  <c:v>957</c:v>
                </c:pt>
                <c:pt idx="1350">
                  <c:v>67</c:v>
                </c:pt>
                <c:pt idx="1351">
                  <c:v>11588</c:v>
                </c:pt>
                <c:pt idx="1352">
                  <c:v>372</c:v>
                </c:pt>
                <c:pt idx="1353">
                  <c:v>646</c:v>
                </c:pt>
                <c:pt idx="1354">
                  <c:v>91</c:v>
                </c:pt>
                <c:pt idx="1355">
                  <c:v>3741</c:v>
                </c:pt>
                <c:pt idx="1356">
                  <c:v>4225</c:v>
                </c:pt>
                <c:pt idx="1357">
                  <c:v>293</c:v>
                </c:pt>
                <c:pt idx="1358">
                  <c:v>3962</c:v>
                </c:pt>
                <c:pt idx="1359">
                  <c:v>4937</c:v>
                </c:pt>
                <c:pt idx="1360">
                  <c:v>493</c:v>
                </c:pt>
                <c:pt idx="1361">
                  <c:v>7138</c:v>
                </c:pt>
                <c:pt idx="1362">
                  <c:v>5992</c:v>
                </c:pt>
                <c:pt idx="1363">
                  <c:v>29755</c:v>
                </c:pt>
                <c:pt idx="1364">
                  <c:v>514</c:v>
                </c:pt>
                <c:pt idx="1365">
                  <c:v>4136</c:v>
                </c:pt>
                <c:pt idx="1366">
                  <c:v>2254</c:v>
                </c:pt>
                <c:pt idx="1367">
                  <c:v>18582</c:v>
                </c:pt>
                <c:pt idx="1368">
                  <c:v>1579</c:v>
                </c:pt>
                <c:pt idx="1369">
                  <c:v>4903</c:v>
                </c:pt>
                <c:pt idx="1370">
                  <c:v>203</c:v>
                </c:pt>
                <c:pt idx="1371">
                  <c:v>7430</c:v>
                </c:pt>
                <c:pt idx="1372">
                  <c:v>8839</c:v>
                </c:pt>
                <c:pt idx="1373">
                  <c:v>365</c:v>
                </c:pt>
                <c:pt idx="1374">
                  <c:v>1175</c:v>
                </c:pt>
                <c:pt idx="1375">
                  <c:v>1083</c:v>
                </c:pt>
                <c:pt idx="1376">
                  <c:v>188</c:v>
                </c:pt>
                <c:pt idx="1377">
                  <c:v>310</c:v>
                </c:pt>
                <c:pt idx="1378">
                  <c:v>7280</c:v>
                </c:pt>
                <c:pt idx="1379">
                  <c:v>22458</c:v>
                </c:pt>
                <c:pt idx="1380">
                  <c:v>321</c:v>
                </c:pt>
                <c:pt idx="1381">
                  <c:v>4732</c:v>
                </c:pt>
                <c:pt idx="1382">
                  <c:v>362</c:v>
                </c:pt>
                <c:pt idx="1383">
                  <c:v>248</c:v>
                </c:pt>
                <c:pt idx="1384">
                  <c:v>2516</c:v>
                </c:pt>
                <c:pt idx="1385">
                  <c:v>2146</c:v>
                </c:pt>
                <c:pt idx="1386">
                  <c:v>269</c:v>
                </c:pt>
                <c:pt idx="1387">
                  <c:v>3982</c:v>
                </c:pt>
                <c:pt idx="1388">
                  <c:v>4296</c:v>
                </c:pt>
                <c:pt idx="1389">
                  <c:v>3470</c:v>
                </c:pt>
                <c:pt idx="1390">
                  <c:v>8827</c:v>
                </c:pt>
                <c:pt idx="1391">
                  <c:v>2113</c:v>
                </c:pt>
                <c:pt idx="1392">
                  <c:v>1001</c:v>
                </c:pt>
                <c:pt idx="1393">
                  <c:v>871</c:v>
                </c:pt>
                <c:pt idx="1394">
                  <c:v>685</c:v>
                </c:pt>
                <c:pt idx="1395">
                  <c:v>17435</c:v>
                </c:pt>
                <c:pt idx="1396">
                  <c:v>967</c:v>
                </c:pt>
                <c:pt idx="1397">
                  <c:v>1185</c:v>
                </c:pt>
                <c:pt idx="1398">
                  <c:v>448</c:v>
                </c:pt>
                <c:pt idx="1399">
                  <c:v>817</c:v>
                </c:pt>
                <c:pt idx="1400">
                  <c:v>3623</c:v>
                </c:pt>
                <c:pt idx="1401">
                  <c:v>3362</c:v>
                </c:pt>
                <c:pt idx="1402">
                  <c:v>1254</c:v>
                </c:pt>
                <c:pt idx="1403">
                  <c:v>309</c:v>
                </c:pt>
                <c:pt idx="1404">
                  <c:v>107</c:v>
                </c:pt>
                <c:pt idx="1405">
                  <c:v>331</c:v>
                </c:pt>
                <c:pt idx="1406">
                  <c:v>204</c:v>
                </c:pt>
                <c:pt idx="1407">
                  <c:v>46</c:v>
                </c:pt>
                <c:pt idx="1408">
                  <c:v>573</c:v>
                </c:pt>
                <c:pt idx="1409">
                  <c:v>695</c:v>
                </c:pt>
                <c:pt idx="1410">
                  <c:v>6744</c:v>
                </c:pt>
                <c:pt idx="1411">
                  <c:v>5095</c:v>
                </c:pt>
                <c:pt idx="1412">
                  <c:v>2586</c:v>
                </c:pt>
                <c:pt idx="1413">
                  <c:v>211</c:v>
                </c:pt>
                <c:pt idx="1414">
                  <c:v>710</c:v>
                </c:pt>
                <c:pt idx="1415">
                  <c:v>2241</c:v>
                </c:pt>
                <c:pt idx="1416">
                  <c:v>77</c:v>
                </c:pt>
                <c:pt idx="1417">
                  <c:v>2051</c:v>
                </c:pt>
                <c:pt idx="1418">
                  <c:v>274</c:v>
                </c:pt>
                <c:pt idx="1419">
                  <c:v>689</c:v>
                </c:pt>
                <c:pt idx="1420">
                  <c:v>3759</c:v>
                </c:pt>
                <c:pt idx="1421">
                  <c:v>307</c:v>
                </c:pt>
                <c:pt idx="1422">
                  <c:v>26724</c:v>
                </c:pt>
                <c:pt idx="1423">
                  <c:v>387</c:v>
                </c:pt>
                <c:pt idx="1424">
                  <c:v>2228</c:v>
                </c:pt>
                <c:pt idx="1425">
                  <c:v>363</c:v>
                </c:pt>
                <c:pt idx="1426">
                  <c:v>35</c:v>
                </c:pt>
                <c:pt idx="1427">
                  <c:v>1821</c:v>
                </c:pt>
                <c:pt idx="1428">
                  <c:v>1072</c:v>
                </c:pt>
                <c:pt idx="1429">
                  <c:v>9</c:v>
                </c:pt>
                <c:pt idx="1430">
                  <c:v>801</c:v>
                </c:pt>
                <c:pt idx="1431">
                  <c:v>1156</c:v>
                </c:pt>
                <c:pt idx="1432">
                  <c:v>459</c:v>
                </c:pt>
                <c:pt idx="1433">
                  <c:v>134</c:v>
                </c:pt>
                <c:pt idx="1434">
                  <c:v>389</c:v>
                </c:pt>
                <c:pt idx="1435">
                  <c:v>199</c:v>
                </c:pt>
                <c:pt idx="1436">
                  <c:v>617</c:v>
                </c:pt>
                <c:pt idx="1437">
                  <c:v>711</c:v>
                </c:pt>
                <c:pt idx="1438">
                  <c:v>75</c:v>
                </c:pt>
                <c:pt idx="1439">
                  <c:v>448</c:v>
                </c:pt>
                <c:pt idx="1440">
                  <c:v>112</c:v>
                </c:pt>
                <c:pt idx="1441">
                  <c:v>155</c:v>
                </c:pt>
                <c:pt idx="1442">
                  <c:v>766</c:v>
                </c:pt>
                <c:pt idx="1443">
                  <c:v>108</c:v>
                </c:pt>
                <c:pt idx="1444">
                  <c:v>942</c:v>
                </c:pt>
                <c:pt idx="1445">
                  <c:v>642</c:v>
                </c:pt>
                <c:pt idx="1446">
                  <c:v>280</c:v>
                </c:pt>
                <c:pt idx="1447">
                  <c:v>997</c:v>
                </c:pt>
                <c:pt idx="1448">
                  <c:v>76</c:v>
                </c:pt>
                <c:pt idx="1449">
                  <c:v>40</c:v>
                </c:pt>
                <c:pt idx="1450">
                  <c:v>126</c:v>
                </c:pt>
                <c:pt idx="1451">
                  <c:v>187</c:v>
                </c:pt>
                <c:pt idx="1452">
                  <c:v>29</c:v>
                </c:pt>
                <c:pt idx="1453">
                  <c:v>28</c:v>
                </c:pt>
                <c:pt idx="1454">
                  <c:v>17666</c:v>
                </c:pt>
                <c:pt idx="1455">
                  <c:v>13</c:v>
                </c:pt>
                <c:pt idx="1456">
                  <c:v>24</c:v>
                </c:pt>
                <c:pt idx="1457">
                  <c:v>9</c:v>
                </c:pt>
                <c:pt idx="1458">
                  <c:v>41</c:v>
                </c:pt>
                <c:pt idx="1459">
                  <c:v>52</c:v>
                </c:pt>
                <c:pt idx="1460">
                  <c:v>3</c:v>
                </c:pt>
                <c:pt idx="1461">
                  <c:v>959</c:v>
                </c:pt>
                <c:pt idx="1462">
                  <c:v>11</c:v>
                </c:pt>
                <c:pt idx="1463">
                  <c:v>9</c:v>
                </c:pt>
                <c:pt idx="1464">
                  <c:v>7167</c:v>
                </c:pt>
                <c:pt idx="1465">
                  <c:v>6</c:v>
                </c:pt>
                <c:pt idx="1466">
                  <c:v>12153</c:v>
                </c:pt>
                <c:pt idx="1467">
                  <c:v>1892</c:v>
                </c:pt>
              </c:numCache>
            </c:numRef>
          </c:xVal>
          <c:yVal>
            <c:numRef>
              <c:f>Sheet1!$C$2:$C$1469</c:f>
              <c:numCache>
                <c:formatCode>General</c:formatCode>
                <c:ptCount val="1468"/>
                <c:pt idx="0">
                  <c:v>0.99939609670568996</c:v>
                </c:pt>
                <c:pt idx="1">
                  <c:v>0.99927896884082001</c:v>
                </c:pt>
                <c:pt idx="2">
                  <c:v>0.99861968081970498</c:v>
                </c:pt>
                <c:pt idx="3">
                  <c:v>0.99855227586878004</c:v>
                </c:pt>
                <c:pt idx="4">
                  <c:v>0.99767914173691996</c:v>
                </c:pt>
                <c:pt idx="5">
                  <c:v>0.99754437012103503</c:v>
                </c:pt>
                <c:pt idx="6">
                  <c:v>0.99741827193078503</c:v>
                </c:pt>
                <c:pt idx="7">
                  <c:v>0.99738771989671504</c:v>
                </c:pt>
                <c:pt idx="8">
                  <c:v>0.99736161956815494</c:v>
                </c:pt>
                <c:pt idx="9">
                  <c:v>0.99719520231682002</c:v>
                </c:pt>
                <c:pt idx="10">
                  <c:v>0.99708464762710003</c:v>
                </c:pt>
                <c:pt idx="11">
                  <c:v>0.99699008695673497</c:v>
                </c:pt>
                <c:pt idx="12">
                  <c:v>0.99698472035714503</c:v>
                </c:pt>
                <c:pt idx="13">
                  <c:v>0.996866680994135</c:v>
                </c:pt>
                <c:pt idx="14">
                  <c:v>0.99651650372975997</c:v>
                </c:pt>
                <c:pt idx="15">
                  <c:v>0.99640759812665503</c:v>
                </c:pt>
                <c:pt idx="16">
                  <c:v>0.99611308084439998</c:v>
                </c:pt>
                <c:pt idx="17">
                  <c:v>0.99575062681565996</c:v>
                </c:pt>
                <c:pt idx="18">
                  <c:v>0.99573036147117</c:v>
                </c:pt>
                <c:pt idx="19">
                  <c:v>0.99572736485034496</c:v>
                </c:pt>
                <c:pt idx="20">
                  <c:v>0.99549163425424003</c:v>
                </c:pt>
                <c:pt idx="21">
                  <c:v>0.99547383619311003</c:v>
                </c:pt>
                <c:pt idx="22">
                  <c:v>0.99545568060449996</c:v>
                </c:pt>
                <c:pt idx="23">
                  <c:v>0.99543475734160503</c:v>
                </c:pt>
                <c:pt idx="24">
                  <c:v>0.99517001955714501</c:v>
                </c:pt>
                <c:pt idx="25">
                  <c:v>0.99513796532222998</c:v>
                </c:pt>
                <c:pt idx="26">
                  <c:v>0.99506684701264003</c:v>
                </c:pt>
                <c:pt idx="27">
                  <c:v>0.99486010695155003</c:v>
                </c:pt>
                <c:pt idx="28">
                  <c:v>0.99484250604446001</c:v>
                </c:pt>
                <c:pt idx="29">
                  <c:v>0.99452892693681505</c:v>
                </c:pt>
                <c:pt idx="30">
                  <c:v>0.99449724194636502</c:v>
                </c:pt>
                <c:pt idx="31">
                  <c:v>0.99445785532913999</c:v>
                </c:pt>
                <c:pt idx="32">
                  <c:v>0.99432690038816496</c:v>
                </c:pt>
                <c:pt idx="33">
                  <c:v>0.99431995154068498</c:v>
                </c:pt>
                <c:pt idx="34">
                  <c:v>0.99421080097548498</c:v>
                </c:pt>
                <c:pt idx="35">
                  <c:v>0.99420983380278005</c:v>
                </c:pt>
                <c:pt idx="36">
                  <c:v>0.99399356407269501</c:v>
                </c:pt>
                <c:pt idx="37">
                  <c:v>0.99397434482435498</c:v>
                </c:pt>
                <c:pt idx="38">
                  <c:v>0.99379237412080501</c:v>
                </c:pt>
                <c:pt idx="39">
                  <c:v>0.99373458828254502</c:v>
                </c:pt>
                <c:pt idx="40">
                  <c:v>0.9936023842485</c:v>
                </c:pt>
                <c:pt idx="41">
                  <c:v>0.99357335935557001</c:v>
                </c:pt>
                <c:pt idx="42">
                  <c:v>0.99355949468278004</c:v>
                </c:pt>
                <c:pt idx="43">
                  <c:v>0.99345309456558495</c:v>
                </c:pt>
                <c:pt idx="44">
                  <c:v>0.99328921079490495</c:v>
                </c:pt>
                <c:pt idx="45">
                  <c:v>0.99316891694783505</c:v>
                </c:pt>
                <c:pt idx="46">
                  <c:v>0.99310424692550503</c:v>
                </c:pt>
                <c:pt idx="47">
                  <c:v>0.99292660068771998</c:v>
                </c:pt>
                <c:pt idx="48">
                  <c:v>0.99289488605276</c:v>
                </c:pt>
                <c:pt idx="49">
                  <c:v>0.99272055243276003</c:v>
                </c:pt>
                <c:pt idx="50">
                  <c:v>0.99270370007328501</c:v>
                </c:pt>
                <c:pt idx="51">
                  <c:v>0.99235671989110996</c:v>
                </c:pt>
                <c:pt idx="52">
                  <c:v>0.99211597734486501</c:v>
                </c:pt>
                <c:pt idx="53">
                  <c:v>0.99190280741284498</c:v>
                </c:pt>
                <c:pt idx="54">
                  <c:v>0.99174033645258997</c:v>
                </c:pt>
                <c:pt idx="55">
                  <c:v>0.99164402859826495</c:v>
                </c:pt>
                <c:pt idx="56">
                  <c:v>0.99139961439038504</c:v>
                </c:pt>
                <c:pt idx="57">
                  <c:v>0.99131613406487495</c:v>
                </c:pt>
                <c:pt idx="58">
                  <c:v>0.99128058994817003</c:v>
                </c:pt>
                <c:pt idx="59">
                  <c:v>0.99117184812822001</c:v>
                </c:pt>
                <c:pt idx="60">
                  <c:v>0.99112773804162002</c:v>
                </c:pt>
                <c:pt idx="61">
                  <c:v>0.99101390241262</c:v>
                </c:pt>
                <c:pt idx="62">
                  <c:v>0.99093043566268502</c:v>
                </c:pt>
                <c:pt idx="63">
                  <c:v>0.99091586546108501</c:v>
                </c:pt>
                <c:pt idx="64">
                  <c:v>0.99071912602314505</c:v>
                </c:pt>
                <c:pt idx="65">
                  <c:v>0.99064613265852497</c:v>
                </c:pt>
                <c:pt idx="66">
                  <c:v>0.99058761937724504</c:v>
                </c:pt>
                <c:pt idx="67">
                  <c:v>0.99052993434435999</c:v>
                </c:pt>
                <c:pt idx="68">
                  <c:v>0.99038331288083004</c:v>
                </c:pt>
                <c:pt idx="69">
                  <c:v>0.99030510286116002</c:v>
                </c:pt>
                <c:pt idx="70">
                  <c:v>0.99000563919767504</c:v>
                </c:pt>
                <c:pt idx="71">
                  <c:v>0.98990746757002501</c:v>
                </c:pt>
                <c:pt idx="72">
                  <c:v>0.98986466515316995</c:v>
                </c:pt>
                <c:pt idx="73">
                  <c:v>0.98953990848026996</c:v>
                </c:pt>
                <c:pt idx="74">
                  <c:v>0.98932332133466505</c:v>
                </c:pt>
                <c:pt idx="75">
                  <c:v>0.98919283636284505</c:v>
                </c:pt>
                <c:pt idx="76">
                  <c:v>0.98893299844643001</c:v>
                </c:pt>
                <c:pt idx="77">
                  <c:v>0.98862946517817996</c:v>
                </c:pt>
                <c:pt idx="78">
                  <c:v>0.98859214709201504</c:v>
                </c:pt>
                <c:pt idx="79">
                  <c:v>0.98840310617786997</c:v>
                </c:pt>
                <c:pt idx="80">
                  <c:v>0.98837955296658997</c:v>
                </c:pt>
                <c:pt idx="81">
                  <c:v>0.98837941510736005</c:v>
                </c:pt>
                <c:pt idx="82">
                  <c:v>0.98829065260366999</c:v>
                </c:pt>
                <c:pt idx="83">
                  <c:v>0.98807165710347</c:v>
                </c:pt>
                <c:pt idx="84">
                  <c:v>0.987995140665475</c:v>
                </c:pt>
                <c:pt idx="85">
                  <c:v>0.98781823455828999</c:v>
                </c:pt>
                <c:pt idx="86">
                  <c:v>0.98771527857056995</c:v>
                </c:pt>
                <c:pt idx="87">
                  <c:v>0.98770257037986997</c:v>
                </c:pt>
                <c:pt idx="88">
                  <c:v>0.98741090854971503</c:v>
                </c:pt>
                <c:pt idx="89">
                  <c:v>0.98730194480109501</c:v>
                </c:pt>
                <c:pt idx="90">
                  <c:v>0.98717947373831005</c:v>
                </c:pt>
                <c:pt idx="91">
                  <c:v>0.98692498710731003</c:v>
                </c:pt>
                <c:pt idx="92">
                  <c:v>0.98689641982980003</c:v>
                </c:pt>
                <c:pt idx="93">
                  <c:v>0.98681677986231497</c:v>
                </c:pt>
                <c:pt idx="94">
                  <c:v>0.98677157577409003</c:v>
                </c:pt>
                <c:pt idx="95">
                  <c:v>0.98671976842338505</c:v>
                </c:pt>
                <c:pt idx="96">
                  <c:v>0.98622745132791001</c:v>
                </c:pt>
                <c:pt idx="97">
                  <c:v>0.98616935240166004</c:v>
                </c:pt>
                <c:pt idx="98">
                  <c:v>0.98610666277423498</c:v>
                </c:pt>
                <c:pt idx="99">
                  <c:v>0.98608331503311997</c:v>
                </c:pt>
                <c:pt idx="100">
                  <c:v>0.98602643831790004</c:v>
                </c:pt>
                <c:pt idx="101">
                  <c:v>0.98592200783367501</c:v>
                </c:pt>
                <c:pt idx="102">
                  <c:v>0.98575387335914</c:v>
                </c:pt>
                <c:pt idx="103">
                  <c:v>0.98569662716088502</c:v>
                </c:pt>
                <c:pt idx="104">
                  <c:v>0.98567698562853501</c:v>
                </c:pt>
                <c:pt idx="105">
                  <c:v>0.98541913971960504</c:v>
                </c:pt>
                <c:pt idx="106">
                  <c:v>0.98539007224797504</c:v>
                </c:pt>
                <c:pt idx="107">
                  <c:v>0.98528197366144499</c:v>
                </c:pt>
                <c:pt idx="108">
                  <c:v>0.98513920306470504</c:v>
                </c:pt>
                <c:pt idx="109">
                  <c:v>0.98512253391964</c:v>
                </c:pt>
                <c:pt idx="110">
                  <c:v>0.98508470206332999</c:v>
                </c:pt>
                <c:pt idx="111">
                  <c:v>0.98491336037836497</c:v>
                </c:pt>
                <c:pt idx="112">
                  <c:v>0.98483246945495995</c:v>
                </c:pt>
                <c:pt idx="113">
                  <c:v>0.98471907042078</c:v>
                </c:pt>
                <c:pt idx="114">
                  <c:v>0.98470008969090494</c:v>
                </c:pt>
                <c:pt idx="115">
                  <c:v>0.98458339099736503</c:v>
                </c:pt>
                <c:pt idx="116">
                  <c:v>0.98452433911049997</c:v>
                </c:pt>
                <c:pt idx="117">
                  <c:v>0.98439140481536502</c:v>
                </c:pt>
                <c:pt idx="118">
                  <c:v>0.98435587419650505</c:v>
                </c:pt>
                <c:pt idx="119">
                  <c:v>0.98432792731576502</c:v>
                </c:pt>
                <c:pt idx="120">
                  <c:v>0.98427992627996996</c:v>
                </c:pt>
                <c:pt idx="121">
                  <c:v>0.98425128594085498</c:v>
                </c:pt>
                <c:pt idx="122">
                  <c:v>0.98425092913714995</c:v>
                </c:pt>
                <c:pt idx="123">
                  <c:v>0.98424450034346</c:v>
                </c:pt>
                <c:pt idx="124">
                  <c:v>0.98418807599090496</c:v>
                </c:pt>
                <c:pt idx="125">
                  <c:v>0.98417557069882</c:v>
                </c:pt>
                <c:pt idx="126">
                  <c:v>0.98415419958765504</c:v>
                </c:pt>
                <c:pt idx="127">
                  <c:v>0.984149236523855</c:v>
                </c:pt>
                <c:pt idx="128">
                  <c:v>0.98405220842868502</c:v>
                </c:pt>
                <c:pt idx="129">
                  <c:v>0.98395854134835004</c:v>
                </c:pt>
                <c:pt idx="130">
                  <c:v>0.98392523460346004</c:v>
                </c:pt>
                <c:pt idx="131">
                  <c:v>0.98373521865062497</c:v>
                </c:pt>
                <c:pt idx="132">
                  <c:v>0.98373193131586001</c:v>
                </c:pt>
                <c:pt idx="133">
                  <c:v>0.98354351953313501</c:v>
                </c:pt>
                <c:pt idx="134">
                  <c:v>0.98351456168794005</c:v>
                </c:pt>
                <c:pt idx="135">
                  <c:v>0.98314181615326002</c:v>
                </c:pt>
                <c:pt idx="136">
                  <c:v>0.98309497351405495</c:v>
                </c:pt>
                <c:pt idx="137">
                  <c:v>0.98304653204120496</c:v>
                </c:pt>
                <c:pt idx="138">
                  <c:v>0.98301584287794996</c:v>
                </c:pt>
                <c:pt idx="139">
                  <c:v>0.98299871218838497</c:v>
                </c:pt>
                <c:pt idx="140">
                  <c:v>0.98297712621074995</c:v>
                </c:pt>
                <c:pt idx="141">
                  <c:v>0.98289238864365003</c:v>
                </c:pt>
                <c:pt idx="142">
                  <c:v>0.98284888107296497</c:v>
                </c:pt>
                <c:pt idx="143">
                  <c:v>0.98284207239092003</c:v>
                </c:pt>
                <c:pt idx="144">
                  <c:v>0.98280635817043005</c:v>
                </c:pt>
                <c:pt idx="145">
                  <c:v>0.98279088815162996</c:v>
                </c:pt>
                <c:pt idx="146">
                  <c:v>0.98271160650311495</c:v>
                </c:pt>
                <c:pt idx="147">
                  <c:v>0.98254910678829499</c:v>
                </c:pt>
                <c:pt idx="148">
                  <c:v>0.98249691528833505</c:v>
                </c:pt>
                <c:pt idx="149">
                  <c:v>0.98247616933593995</c:v>
                </c:pt>
                <c:pt idx="150">
                  <c:v>0.98234710224650001</c:v>
                </c:pt>
                <c:pt idx="151">
                  <c:v>0.98231338357383502</c:v>
                </c:pt>
                <c:pt idx="152">
                  <c:v>0.98224681556062998</c:v>
                </c:pt>
                <c:pt idx="153">
                  <c:v>0.98224660577493506</c:v>
                </c:pt>
                <c:pt idx="154">
                  <c:v>0.98220457210359502</c:v>
                </c:pt>
                <c:pt idx="155">
                  <c:v>0.98219716825288494</c:v>
                </c:pt>
                <c:pt idx="156">
                  <c:v>0.98214704598003</c:v>
                </c:pt>
                <c:pt idx="157">
                  <c:v>0.98202778493357501</c:v>
                </c:pt>
                <c:pt idx="158">
                  <c:v>0.98200825444029005</c:v>
                </c:pt>
                <c:pt idx="159">
                  <c:v>0.981856229053505</c:v>
                </c:pt>
                <c:pt idx="160">
                  <c:v>0.98179670279907005</c:v>
                </c:pt>
                <c:pt idx="161">
                  <c:v>0.98178359991300501</c:v>
                </c:pt>
                <c:pt idx="162">
                  <c:v>0.98176777151059003</c:v>
                </c:pt>
                <c:pt idx="163">
                  <c:v>0.98175532082670003</c:v>
                </c:pt>
                <c:pt idx="164">
                  <c:v>0.98174000525160499</c:v>
                </c:pt>
                <c:pt idx="165">
                  <c:v>0.98168501232696503</c:v>
                </c:pt>
                <c:pt idx="166">
                  <c:v>0.98167545542252499</c:v>
                </c:pt>
                <c:pt idx="167">
                  <c:v>0.98163373569731005</c:v>
                </c:pt>
                <c:pt idx="168">
                  <c:v>0.98161401105743495</c:v>
                </c:pt>
                <c:pt idx="169">
                  <c:v>0.981550690228155</c:v>
                </c:pt>
                <c:pt idx="170">
                  <c:v>0.98153219733555497</c:v>
                </c:pt>
                <c:pt idx="171">
                  <c:v>0.98150216196563</c:v>
                </c:pt>
                <c:pt idx="172">
                  <c:v>0.98145674382646497</c:v>
                </c:pt>
                <c:pt idx="173">
                  <c:v>0.98133397288674495</c:v>
                </c:pt>
                <c:pt idx="174">
                  <c:v>0.98124754120119995</c:v>
                </c:pt>
                <c:pt idx="175">
                  <c:v>0.98102430551151498</c:v>
                </c:pt>
                <c:pt idx="176">
                  <c:v>0.98101754831473498</c:v>
                </c:pt>
                <c:pt idx="177">
                  <c:v>0.98093070373597002</c:v>
                </c:pt>
                <c:pt idx="178">
                  <c:v>0.98090244133146998</c:v>
                </c:pt>
                <c:pt idx="179">
                  <c:v>0.98089118901031003</c:v>
                </c:pt>
                <c:pt idx="180">
                  <c:v>0.98083378296668</c:v>
                </c:pt>
                <c:pt idx="181">
                  <c:v>0.98077129531301999</c:v>
                </c:pt>
                <c:pt idx="182">
                  <c:v>0.98076103767187495</c:v>
                </c:pt>
                <c:pt idx="183">
                  <c:v>0.98072951723687996</c:v>
                </c:pt>
                <c:pt idx="184">
                  <c:v>0.98052929867883998</c:v>
                </c:pt>
                <c:pt idx="185">
                  <c:v>0.98040012152004496</c:v>
                </c:pt>
                <c:pt idx="186">
                  <c:v>0.98037881213456002</c:v>
                </c:pt>
                <c:pt idx="187">
                  <c:v>0.98035891684370002</c:v>
                </c:pt>
                <c:pt idx="188">
                  <c:v>0.98035737854573002</c:v>
                </c:pt>
                <c:pt idx="189">
                  <c:v>0.98027714378896502</c:v>
                </c:pt>
                <c:pt idx="190">
                  <c:v>0.98017530758364002</c:v>
                </c:pt>
                <c:pt idx="191">
                  <c:v>0.98016507769921002</c:v>
                </c:pt>
                <c:pt idx="192">
                  <c:v>0.980153509956595</c:v>
                </c:pt>
                <c:pt idx="193">
                  <c:v>0.98011686027488998</c:v>
                </c:pt>
                <c:pt idx="194">
                  <c:v>0.97996534369412502</c:v>
                </c:pt>
                <c:pt idx="195">
                  <c:v>0.97991758330876</c:v>
                </c:pt>
                <c:pt idx="196">
                  <c:v>0.97988898657169998</c:v>
                </c:pt>
                <c:pt idx="197">
                  <c:v>0.97984198395714495</c:v>
                </c:pt>
                <c:pt idx="198">
                  <c:v>0.97973030058682498</c:v>
                </c:pt>
                <c:pt idx="199">
                  <c:v>0.97964904636011496</c:v>
                </c:pt>
                <c:pt idx="200">
                  <c:v>0.97963966407133996</c:v>
                </c:pt>
                <c:pt idx="201">
                  <c:v>0.97963068703532996</c:v>
                </c:pt>
                <c:pt idx="202">
                  <c:v>0.97960942939341</c:v>
                </c:pt>
                <c:pt idx="203">
                  <c:v>0.97959993806196499</c:v>
                </c:pt>
                <c:pt idx="204">
                  <c:v>0.97953489110918002</c:v>
                </c:pt>
                <c:pt idx="205">
                  <c:v>0.97935259808987496</c:v>
                </c:pt>
                <c:pt idx="206">
                  <c:v>0.97934735518052496</c:v>
                </c:pt>
                <c:pt idx="207">
                  <c:v>0.97933696816371996</c:v>
                </c:pt>
                <c:pt idx="208">
                  <c:v>0.9792873234742</c:v>
                </c:pt>
                <c:pt idx="209">
                  <c:v>0.97920346389704505</c:v>
                </c:pt>
                <c:pt idx="210">
                  <c:v>0.97915983610331003</c:v>
                </c:pt>
                <c:pt idx="211">
                  <c:v>0.97914339898478997</c:v>
                </c:pt>
                <c:pt idx="212">
                  <c:v>0.97914152091890005</c:v>
                </c:pt>
                <c:pt idx="213">
                  <c:v>0.97912176989688504</c:v>
                </c:pt>
                <c:pt idx="214">
                  <c:v>0.97911514118258003</c:v>
                </c:pt>
                <c:pt idx="215">
                  <c:v>0.97907793563515</c:v>
                </c:pt>
                <c:pt idx="216">
                  <c:v>0.97901332580239497</c:v>
                </c:pt>
                <c:pt idx="217">
                  <c:v>0.978997124985025</c:v>
                </c:pt>
                <c:pt idx="218">
                  <c:v>0.97898610248221996</c:v>
                </c:pt>
                <c:pt idx="219">
                  <c:v>0.978969509737185</c:v>
                </c:pt>
                <c:pt idx="220">
                  <c:v>0.97894375067167505</c:v>
                </c:pt>
                <c:pt idx="221">
                  <c:v>0.97889966657081995</c:v>
                </c:pt>
                <c:pt idx="222">
                  <c:v>0.978757423719255</c:v>
                </c:pt>
                <c:pt idx="223">
                  <c:v>0.97870174417378997</c:v>
                </c:pt>
                <c:pt idx="224">
                  <c:v>0.97860650358987999</c:v>
                </c:pt>
                <c:pt idx="225">
                  <c:v>0.97857680900556498</c:v>
                </c:pt>
                <c:pt idx="226">
                  <c:v>0.97853308411383499</c:v>
                </c:pt>
                <c:pt idx="227">
                  <c:v>0.97849658198531497</c:v>
                </c:pt>
                <c:pt idx="228">
                  <c:v>0.97847088848103503</c:v>
                </c:pt>
                <c:pt idx="229">
                  <c:v>0.97846186380256495</c:v>
                </c:pt>
                <c:pt idx="230">
                  <c:v>0.97844151390989498</c:v>
                </c:pt>
                <c:pt idx="231">
                  <c:v>0.97841205110211504</c:v>
                </c:pt>
                <c:pt idx="232">
                  <c:v>0.978392132854635</c:v>
                </c:pt>
                <c:pt idx="233">
                  <c:v>0.97836379292530995</c:v>
                </c:pt>
                <c:pt idx="234">
                  <c:v>0.97832760320618495</c:v>
                </c:pt>
                <c:pt idx="235">
                  <c:v>0.97830897736412004</c:v>
                </c:pt>
                <c:pt idx="236">
                  <c:v>0.97827447925199995</c:v>
                </c:pt>
                <c:pt idx="237">
                  <c:v>0.97816579874218001</c:v>
                </c:pt>
                <c:pt idx="238">
                  <c:v>0.97815441132290504</c:v>
                </c:pt>
                <c:pt idx="239">
                  <c:v>0.97813906162615005</c:v>
                </c:pt>
                <c:pt idx="240">
                  <c:v>0.97812590292758494</c:v>
                </c:pt>
                <c:pt idx="241">
                  <c:v>0.97811944028429498</c:v>
                </c:pt>
                <c:pt idx="242">
                  <c:v>0.97808340439001995</c:v>
                </c:pt>
                <c:pt idx="243">
                  <c:v>0.97807907703905494</c:v>
                </c:pt>
                <c:pt idx="244">
                  <c:v>0.97804696927478996</c:v>
                </c:pt>
                <c:pt idx="245">
                  <c:v>0.97795894219424495</c:v>
                </c:pt>
                <c:pt idx="246">
                  <c:v>0.97788778090731499</c:v>
                </c:pt>
                <c:pt idx="247">
                  <c:v>0.97788701245041498</c:v>
                </c:pt>
                <c:pt idx="248">
                  <c:v>0.97784694083583001</c:v>
                </c:pt>
                <c:pt idx="249">
                  <c:v>0.97782960711673494</c:v>
                </c:pt>
                <c:pt idx="250">
                  <c:v>0.97778628086491004</c:v>
                </c:pt>
                <c:pt idx="251">
                  <c:v>0.97778032315412</c:v>
                </c:pt>
                <c:pt idx="252">
                  <c:v>0.977778197419235</c:v>
                </c:pt>
                <c:pt idx="253">
                  <c:v>0.97775469682773997</c:v>
                </c:pt>
                <c:pt idx="254">
                  <c:v>0.97773032068713495</c:v>
                </c:pt>
                <c:pt idx="255">
                  <c:v>0.97771508366814996</c:v>
                </c:pt>
                <c:pt idx="256">
                  <c:v>0.97770556848390999</c:v>
                </c:pt>
                <c:pt idx="257">
                  <c:v>0.97769890698582995</c:v>
                </c:pt>
                <c:pt idx="258">
                  <c:v>0.97767594416207504</c:v>
                </c:pt>
                <c:pt idx="259">
                  <c:v>0.97765533658645498</c:v>
                </c:pt>
                <c:pt idx="260">
                  <c:v>0.97764209877218</c:v>
                </c:pt>
                <c:pt idx="261">
                  <c:v>0.97762919286707495</c:v>
                </c:pt>
                <c:pt idx="262">
                  <c:v>0.97762541510626499</c:v>
                </c:pt>
                <c:pt idx="263">
                  <c:v>0.97761458482887498</c:v>
                </c:pt>
                <c:pt idx="264">
                  <c:v>0.97760750879027503</c:v>
                </c:pt>
                <c:pt idx="265">
                  <c:v>0.97758228890188503</c:v>
                </c:pt>
                <c:pt idx="266">
                  <c:v>0.97756480133261003</c:v>
                </c:pt>
                <c:pt idx="267">
                  <c:v>0.97756141562021004</c:v>
                </c:pt>
                <c:pt idx="268">
                  <c:v>0.97750139019296001</c:v>
                </c:pt>
                <c:pt idx="269">
                  <c:v>0.97746079142543996</c:v>
                </c:pt>
                <c:pt idx="270">
                  <c:v>0.97741631949899499</c:v>
                </c:pt>
                <c:pt idx="271">
                  <c:v>0.97739489712624505</c:v>
                </c:pt>
                <c:pt idx="272">
                  <c:v>0.97738561208246499</c:v>
                </c:pt>
                <c:pt idx="273">
                  <c:v>0.97738084828849503</c:v>
                </c:pt>
                <c:pt idx="274">
                  <c:v>0.97736737359764503</c:v>
                </c:pt>
                <c:pt idx="275">
                  <c:v>0.97736218886930504</c:v>
                </c:pt>
                <c:pt idx="276">
                  <c:v>0.97733525005530997</c:v>
                </c:pt>
                <c:pt idx="277">
                  <c:v>0.97732482588938496</c:v>
                </c:pt>
                <c:pt idx="278">
                  <c:v>0.97726971639195004</c:v>
                </c:pt>
                <c:pt idx="279">
                  <c:v>0.97725487978184999</c:v>
                </c:pt>
                <c:pt idx="280">
                  <c:v>0.97725485574047</c:v>
                </c:pt>
                <c:pt idx="281">
                  <c:v>0.97723948767422997</c:v>
                </c:pt>
                <c:pt idx="282">
                  <c:v>0.977189976766075</c:v>
                </c:pt>
                <c:pt idx="283">
                  <c:v>0.97718547219306495</c:v>
                </c:pt>
                <c:pt idx="284">
                  <c:v>0.97712900093788502</c:v>
                </c:pt>
                <c:pt idx="285">
                  <c:v>0.97710226194005501</c:v>
                </c:pt>
                <c:pt idx="286">
                  <c:v>0.97706029598551003</c:v>
                </c:pt>
                <c:pt idx="287">
                  <c:v>0.97701375887543496</c:v>
                </c:pt>
                <c:pt idx="288">
                  <c:v>0.97699536972570999</c:v>
                </c:pt>
                <c:pt idx="289">
                  <c:v>0.97694855052236995</c:v>
                </c:pt>
                <c:pt idx="290">
                  <c:v>0.97693718161346998</c:v>
                </c:pt>
                <c:pt idx="291">
                  <c:v>0.97688973464988504</c:v>
                </c:pt>
                <c:pt idx="292">
                  <c:v>0.97688379344683496</c:v>
                </c:pt>
                <c:pt idx="293">
                  <c:v>0.97687734297175499</c:v>
                </c:pt>
                <c:pt idx="294">
                  <c:v>0.97684995435545496</c:v>
                </c:pt>
                <c:pt idx="295">
                  <c:v>0.97684827075317004</c:v>
                </c:pt>
                <c:pt idx="296">
                  <c:v>0.976818570298295</c:v>
                </c:pt>
                <c:pt idx="297">
                  <c:v>0.97681549548797997</c:v>
                </c:pt>
                <c:pt idx="298">
                  <c:v>0.97680836186755504</c:v>
                </c:pt>
                <c:pt idx="299">
                  <c:v>0.97680751876258998</c:v>
                </c:pt>
                <c:pt idx="300">
                  <c:v>0.97680265466920002</c:v>
                </c:pt>
                <c:pt idx="301">
                  <c:v>0.97678873847641001</c:v>
                </c:pt>
                <c:pt idx="302">
                  <c:v>0.97675123687913501</c:v>
                </c:pt>
                <c:pt idx="303">
                  <c:v>0.97674233588170001</c:v>
                </c:pt>
                <c:pt idx="304">
                  <c:v>0.97673953192702001</c:v>
                </c:pt>
                <c:pt idx="305">
                  <c:v>0.97673606939031998</c:v>
                </c:pt>
                <c:pt idx="306">
                  <c:v>0.97672495481169996</c:v>
                </c:pt>
                <c:pt idx="307">
                  <c:v>0.97667486010473503</c:v>
                </c:pt>
                <c:pt idx="308">
                  <c:v>0.97665695615051995</c:v>
                </c:pt>
                <c:pt idx="309">
                  <c:v>0.97665658297173996</c:v>
                </c:pt>
                <c:pt idx="310">
                  <c:v>0.97663798905975496</c:v>
                </c:pt>
                <c:pt idx="311">
                  <c:v>0.97658535961091997</c:v>
                </c:pt>
                <c:pt idx="312">
                  <c:v>0.97653915216908005</c:v>
                </c:pt>
                <c:pt idx="313">
                  <c:v>0.97653330304603003</c:v>
                </c:pt>
                <c:pt idx="314">
                  <c:v>0.97652064983019005</c:v>
                </c:pt>
                <c:pt idx="315">
                  <c:v>0.976495328448725</c:v>
                </c:pt>
                <c:pt idx="316">
                  <c:v>0.97648242529202001</c:v>
                </c:pt>
                <c:pt idx="317">
                  <c:v>0.97647850832328498</c:v>
                </c:pt>
                <c:pt idx="318">
                  <c:v>0.97646671761523496</c:v>
                </c:pt>
                <c:pt idx="319">
                  <c:v>0.97644478400436996</c:v>
                </c:pt>
                <c:pt idx="320">
                  <c:v>0.97643906594942498</c:v>
                </c:pt>
                <c:pt idx="321">
                  <c:v>0.97643423344237001</c:v>
                </c:pt>
                <c:pt idx="322">
                  <c:v>0.97643112933855003</c:v>
                </c:pt>
                <c:pt idx="323">
                  <c:v>0.97642687636028502</c:v>
                </c:pt>
                <c:pt idx="324">
                  <c:v>0.97642226111403996</c:v>
                </c:pt>
                <c:pt idx="325">
                  <c:v>0.97637500901021501</c:v>
                </c:pt>
                <c:pt idx="326">
                  <c:v>0.97635548398503502</c:v>
                </c:pt>
                <c:pt idx="327">
                  <c:v>0.97635159618612999</c:v>
                </c:pt>
                <c:pt idx="328">
                  <c:v>0.97632994025447495</c:v>
                </c:pt>
                <c:pt idx="329">
                  <c:v>0.97632689272422002</c:v>
                </c:pt>
                <c:pt idx="330">
                  <c:v>0.97631202383077498</c:v>
                </c:pt>
                <c:pt idx="331">
                  <c:v>0.97631181934170996</c:v>
                </c:pt>
                <c:pt idx="332">
                  <c:v>0.97630589398351997</c:v>
                </c:pt>
                <c:pt idx="333">
                  <c:v>0.97630441750249497</c:v>
                </c:pt>
                <c:pt idx="334">
                  <c:v>0.97630280418527005</c:v>
                </c:pt>
                <c:pt idx="335">
                  <c:v>0.97629585018286003</c:v>
                </c:pt>
                <c:pt idx="336">
                  <c:v>0.97629224318438501</c:v>
                </c:pt>
                <c:pt idx="337">
                  <c:v>0.97629097530641495</c:v>
                </c:pt>
                <c:pt idx="338">
                  <c:v>0.97628686697806499</c:v>
                </c:pt>
                <c:pt idx="339">
                  <c:v>0.97626086842306004</c:v>
                </c:pt>
                <c:pt idx="340">
                  <c:v>0.97625976328862496</c:v>
                </c:pt>
                <c:pt idx="341">
                  <c:v>0.97625616666544002</c:v>
                </c:pt>
                <c:pt idx="342">
                  <c:v>0.97622492368317504</c:v>
                </c:pt>
                <c:pt idx="343">
                  <c:v>0.97618300281612003</c:v>
                </c:pt>
                <c:pt idx="344">
                  <c:v>0.976171812635105</c:v>
                </c:pt>
                <c:pt idx="345">
                  <c:v>0.97613383728668501</c:v>
                </c:pt>
                <c:pt idx="346">
                  <c:v>0.97609690284272999</c:v>
                </c:pt>
                <c:pt idx="347">
                  <c:v>0.97608921326183995</c:v>
                </c:pt>
                <c:pt idx="348">
                  <c:v>0.97607300025918498</c:v>
                </c:pt>
                <c:pt idx="349">
                  <c:v>0.97606754870534995</c:v>
                </c:pt>
                <c:pt idx="350">
                  <c:v>0.97605873325299997</c:v>
                </c:pt>
                <c:pt idx="351">
                  <c:v>0.97604621200072506</c:v>
                </c:pt>
                <c:pt idx="352">
                  <c:v>0.97602923864979996</c:v>
                </c:pt>
                <c:pt idx="353">
                  <c:v>0.97601714407594498</c:v>
                </c:pt>
                <c:pt idx="354">
                  <c:v>0.97601266809956</c:v>
                </c:pt>
                <c:pt idx="355">
                  <c:v>0.97600396260988498</c:v>
                </c:pt>
                <c:pt idx="356">
                  <c:v>0.97595178119703496</c:v>
                </c:pt>
                <c:pt idx="357">
                  <c:v>0.97588406973229003</c:v>
                </c:pt>
                <c:pt idx="358">
                  <c:v>0.97587199253121004</c:v>
                </c:pt>
                <c:pt idx="359">
                  <c:v>0.97586181166980002</c:v>
                </c:pt>
                <c:pt idx="360">
                  <c:v>0.97583450313700504</c:v>
                </c:pt>
                <c:pt idx="361">
                  <c:v>0.97579300950273995</c:v>
                </c:pt>
                <c:pt idx="362">
                  <c:v>0.97577795591913996</c:v>
                </c:pt>
                <c:pt idx="363">
                  <c:v>0.97577746229545503</c:v>
                </c:pt>
                <c:pt idx="364">
                  <c:v>0.97577583288161995</c:v>
                </c:pt>
                <c:pt idx="365">
                  <c:v>0.97576925230178002</c:v>
                </c:pt>
                <c:pt idx="366">
                  <c:v>0.97574801248000498</c:v>
                </c:pt>
                <c:pt idx="367">
                  <c:v>0.97573611677932004</c:v>
                </c:pt>
                <c:pt idx="368">
                  <c:v>0.97572406443284998</c:v>
                </c:pt>
                <c:pt idx="369">
                  <c:v>0.97571969372790002</c:v>
                </c:pt>
                <c:pt idx="370">
                  <c:v>0.97571288715823001</c:v>
                </c:pt>
                <c:pt idx="371">
                  <c:v>0.97570335008834996</c:v>
                </c:pt>
                <c:pt idx="372">
                  <c:v>0.97567229252649001</c:v>
                </c:pt>
                <c:pt idx="373">
                  <c:v>0.97564386365923506</c:v>
                </c:pt>
                <c:pt idx="374">
                  <c:v>0.97562312834786502</c:v>
                </c:pt>
                <c:pt idx="375">
                  <c:v>0.97560702719387005</c:v>
                </c:pt>
                <c:pt idx="376">
                  <c:v>0.97558144960275495</c:v>
                </c:pt>
                <c:pt idx="377">
                  <c:v>0.97555270948681005</c:v>
                </c:pt>
                <c:pt idx="378">
                  <c:v>0.97555027222395996</c:v>
                </c:pt>
                <c:pt idx="379">
                  <c:v>0.97550193710513</c:v>
                </c:pt>
                <c:pt idx="380">
                  <c:v>0.97549159115627504</c:v>
                </c:pt>
                <c:pt idx="381">
                  <c:v>0.97547018069275004</c:v>
                </c:pt>
                <c:pt idx="382">
                  <c:v>0.97546343664847002</c:v>
                </c:pt>
                <c:pt idx="383">
                  <c:v>0.97545555629405001</c:v>
                </c:pt>
                <c:pt idx="384">
                  <c:v>0.97543817812863498</c:v>
                </c:pt>
                <c:pt idx="385">
                  <c:v>0.97542918380940002</c:v>
                </c:pt>
                <c:pt idx="386">
                  <c:v>0.97542804878163503</c:v>
                </c:pt>
                <c:pt idx="387">
                  <c:v>0.97541801147457996</c:v>
                </c:pt>
                <c:pt idx="388">
                  <c:v>0.97541686877165501</c:v>
                </c:pt>
                <c:pt idx="389">
                  <c:v>0.97538498212184999</c:v>
                </c:pt>
                <c:pt idx="390">
                  <c:v>0.97538054534829</c:v>
                </c:pt>
                <c:pt idx="391">
                  <c:v>0.97537139280010998</c:v>
                </c:pt>
                <c:pt idx="392">
                  <c:v>0.97536552513818497</c:v>
                </c:pt>
                <c:pt idx="393">
                  <c:v>0.97535702749597997</c:v>
                </c:pt>
                <c:pt idx="394">
                  <c:v>0.97535001757475004</c:v>
                </c:pt>
                <c:pt idx="395">
                  <c:v>0.97534804048628498</c:v>
                </c:pt>
                <c:pt idx="396">
                  <c:v>0.97533180110526996</c:v>
                </c:pt>
                <c:pt idx="397">
                  <c:v>0.97530480086144999</c:v>
                </c:pt>
                <c:pt idx="398">
                  <c:v>0.97529852786384497</c:v>
                </c:pt>
                <c:pt idx="399">
                  <c:v>0.97529666248496505</c:v>
                </c:pt>
                <c:pt idx="400">
                  <c:v>0.97529195349251996</c:v>
                </c:pt>
                <c:pt idx="401">
                  <c:v>0.97529113526133504</c:v>
                </c:pt>
                <c:pt idx="402">
                  <c:v>0.97528860384857996</c:v>
                </c:pt>
                <c:pt idx="403">
                  <c:v>0.97528755382128995</c:v>
                </c:pt>
                <c:pt idx="404">
                  <c:v>0.97526925118547003</c:v>
                </c:pt>
                <c:pt idx="405">
                  <c:v>0.97525747098903004</c:v>
                </c:pt>
                <c:pt idx="406">
                  <c:v>0.97525238013938498</c:v>
                </c:pt>
                <c:pt idx="407">
                  <c:v>0.97524591807097505</c:v>
                </c:pt>
                <c:pt idx="408">
                  <c:v>0.97522191209943498</c:v>
                </c:pt>
                <c:pt idx="409">
                  <c:v>0.97521969032741496</c:v>
                </c:pt>
                <c:pt idx="410">
                  <c:v>0.97521326128274999</c:v>
                </c:pt>
                <c:pt idx="411">
                  <c:v>0.97520538526529998</c:v>
                </c:pt>
                <c:pt idx="412">
                  <c:v>0.97520493989272505</c:v>
                </c:pt>
                <c:pt idx="413">
                  <c:v>0.97520325455429502</c:v>
                </c:pt>
                <c:pt idx="414">
                  <c:v>0.975186007278385</c:v>
                </c:pt>
                <c:pt idx="415">
                  <c:v>0.97517413130873498</c:v>
                </c:pt>
                <c:pt idx="416">
                  <c:v>0.97516560936371999</c:v>
                </c:pt>
                <c:pt idx="417">
                  <c:v>0.97510899423346498</c:v>
                </c:pt>
                <c:pt idx="418">
                  <c:v>0.97508626640797502</c:v>
                </c:pt>
                <c:pt idx="419">
                  <c:v>0.97505727841213996</c:v>
                </c:pt>
                <c:pt idx="420">
                  <c:v>0.97504547627433003</c:v>
                </c:pt>
                <c:pt idx="421">
                  <c:v>0.975008863866755</c:v>
                </c:pt>
                <c:pt idx="422">
                  <c:v>0.97499323582826503</c:v>
                </c:pt>
                <c:pt idx="423">
                  <c:v>0.97492744401652998</c:v>
                </c:pt>
                <c:pt idx="424">
                  <c:v>0.97490803726263997</c:v>
                </c:pt>
                <c:pt idx="425">
                  <c:v>0.97490660496451498</c:v>
                </c:pt>
                <c:pt idx="426">
                  <c:v>0.97489966323764998</c:v>
                </c:pt>
                <c:pt idx="427">
                  <c:v>0.974886886899065</c:v>
                </c:pt>
                <c:pt idx="428">
                  <c:v>0.97488659964403501</c:v>
                </c:pt>
                <c:pt idx="429">
                  <c:v>0.97487756521166502</c:v>
                </c:pt>
                <c:pt idx="430">
                  <c:v>0.97487606294663998</c:v>
                </c:pt>
                <c:pt idx="431">
                  <c:v>0.97486519138364502</c:v>
                </c:pt>
                <c:pt idx="432">
                  <c:v>0.97486014105330498</c:v>
                </c:pt>
                <c:pt idx="433">
                  <c:v>0.97484567131041</c:v>
                </c:pt>
                <c:pt idx="434">
                  <c:v>0.97482603758578501</c:v>
                </c:pt>
                <c:pt idx="435">
                  <c:v>0.97482516250967</c:v>
                </c:pt>
                <c:pt idx="436">
                  <c:v>0.97480905057293998</c:v>
                </c:pt>
                <c:pt idx="437">
                  <c:v>0.97479533256600503</c:v>
                </c:pt>
                <c:pt idx="438">
                  <c:v>0.97477926907953505</c:v>
                </c:pt>
                <c:pt idx="439">
                  <c:v>0.97477888514116995</c:v>
                </c:pt>
                <c:pt idx="440">
                  <c:v>0.97473842290330504</c:v>
                </c:pt>
                <c:pt idx="441">
                  <c:v>0.97473215138970004</c:v>
                </c:pt>
                <c:pt idx="442">
                  <c:v>0.97472455384312495</c:v>
                </c:pt>
                <c:pt idx="443">
                  <c:v>0.97469704182447003</c:v>
                </c:pt>
                <c:pt idx="444">
                  <c:v>0.97468194601001501</c:v>
                </c:pt>
                <c:pt idx="445">
                  <c:v>0.97468057287757004</c:v>
                </c:pt>
                <c:pt idx="446">
                  <c:v>0.97463811386919996</c:v>
                </c:pt>
                <c:pt idx="447">
                  <c:v>0.97462155454296495</c:v>
                </c:pt>
                <c:pt idx="448">
                  <c:v>0.97461677777214495</c:v>
                </c:pt>
                <c:pt idx="449">
                  <c:v>0.97460323153978501</c:v>
                </c:pt>
                <c:pt idx="450">
                  <c:v>0.97457907436347002</c:v>
                </c:pt>
                <c:pt idx="451">
                  <c:v>0.97454654061380996</c:v>
                </c:pt>
                <c:pt idx="452">
                  <c:v>0.97453342373975005</c:v>
                </c:pt>
                <c:pt idx="453">
                  <c:v>0.97452572327162501</c:v>
                </c:pt>
                <c:pt idx="454">
                  <c:v>0.97450245455097495</c:v>
                </c:pt>
                <c:pt idx="455">
                  <c:v>0.97450085249898999</c:v>
                </c:pt>
                <c:pt idx="456">
                  <c:v>0.97450052176191004</c:v>
                </c:pt>
                <c:pt idx="457">
                  <c:v>0.97448782140910495</c:v>
                </c:pt>
                <c:pt idx="458">
                  <c:v>0.97448648205115995</c:v>
                </c:pt>
                <c:pt idx="459">
                  <c:v>0.97448324801110497</c:v>
                </c:pt>
                <c:pt idx="460">
                  <c:v>0.97447426834365503</c:v>
                </c:pt>
                <c:pt idx="461">
                  <c:v>0.97446615022973504</c:v>
                </c:pt>
                <c:pt idx="462">
                  <c:v>0.97444758724839498</c:v>
                </c:pt>
                <c:pt idx="463">
                  <c:v>0.97444461659644999</c:v>
                </c:pt>
                <c:pt idx="464">
                  <c:v>0.97443454470673496</c:v>
                </c:pt>
                <c:pt idx="465">
                  <c:v>0.97443136690766996</c:v>
                </c:pt>
                <c:pt idx="466">
                  <c:v>0.97442945413686499</c:v>
                </c:pt>
                <c:pt idx="467">
                  <c:v>0.97442518163713499</c:v>
                </c:pt>
                <c:pt idx="468">
                  <c:v>0.97441956482131498</c:v>
                </c:pt>
                <c:pt idx="469">
                  <c:v>0.97440846160834504</c:v>
                </c:pt>
                <c:pt idx="470">
                  <c:v>0.97439174778246995</c:v>
                </c:pt>
                <c:pt idx="471">
                  <c:v>0.97438582002196505</c:v>
                </c:pt>
                <c:pt idx="472">
                  <c:v>0.97438422307001504</c:v>
                </c:pt>
                <c:pt idx="473">
                  <c:v>0.97438208327371001</c:v>
                </c:pt>
                <c:pt idx="474">
                  <c:v>0.97437807040034496</c:v>
                </c:pt>
                <c:pt idx="475">
                  <c:v>0.97436069700878503</c:v>
                </c:pt>
                <c:pt idx="476">
                  <c:v>0.97435939227081503</c:v>
                </c:pt>
                <c:pt idx="477">
                  <c:v>0.97435144841696997</c:v>
                </c:pt>
                <c:pt idx="478">
                  <c:v>0.97434852098631497</c:v>
                </c:pt>
                <c:pt idx="479">
                  <c:v>0.97434296641961504</c:v>
                </c:pt>
                <c:pt idx="480">
                  <c:v>0.97433470103520503</c:v>
                </c:pt>
                <c:pt idx="481">
                  <c:v>0.97432315755122501</c:v>
                </c:pt>
                <c:pt idx="482">
                  <c:v>0.97431284505587501</c:v>
                </c:pt>
                <c:pt idx="483">
                  <c:v>0.974301661399265</c:v>
                </c:pt>
                <c:pt idx="484">
                  <c:v>0.97428606195838496</c:v>
                </c:pt>
                <c:pt idx="485">
                  <c:v>0.97428272847753505</c:v>
                </c:pt>
                <c:pt idx="486">
                  <c:v>0.97427176483303501</c:v>
                </c:pt>
                <c:pt idx="487">
                  <c:v>0.97426931502501501</c:v>
                </c:pt>
                <c:pt idx="488">
                  <c:v>0.97425842611042002</c:v>
                </c:pt>
                <c:pt idx="489">
                  <c:v>0.97424682959471498</c:v>
                </c:pt>
                <c:pt idx="490">
                  <c:v>0.97424627902279004</c:v>
                </c:pt>
                <c:pt idx="491">
                  <c:v>0.97423265390151004</c:v>
                </c:pt>
                <c:pt idx="492">
                  <c:v>0.97421256821109503</c:v>
                </c:pt>
                <c:pt idx="493">
                  <c:v>0.97421025709465003</c:v>
                </c:pt>
                <c:pt idx="494">
                  <c:v>0.97420687988467003</c:v>
                </c:pt>
                <c:pt idx="495">
                  <c:v>0.97420574581866004</c:v>
                </c:pt>
                <c:pt idx="496">
                  <c:v>0.97419614024404999</c:v>
                </c:pt>
                <c:pt idx="497">
                  <c:v>0.97418367659165495</c:v>
                </c:pt>
                <c:pt idx="498">
                  <c:v>0.97418327783960501</c:v>
                </c:pt>
                <c:pt idx="499">
                  <c:v>0.97416309445684501</c:v>
                </c:pt>
                <c:pt idx="500">
                  <c:v>0.97414131728203002</c:v>
                </c:pt>
                <c:pt idx="501">
                  <c:v>0.97413645563628004</c:v>
                </c:pt>
                <c:pt idx="502">
                  <c:v>0.97411232797608005</c:v>
                </c:pt>
                <c:pt idx="503">
                  <c:v>0.97411175686944995</c:v>
                </c:pt>
                <c:pt idx="504">
                  <c:v>0.97410369301275002</c:v>
                </c:pt>
                <c:pt idx="505">
                  <c:v>0.97409771993230498</c:v>
                </c:pt>
                <c:pt idx="506">
                  <c:v>0.97409224327855504</c:v>
                </c:pt>
                <c:pt idx="507">
                  <c:v>0.97408616061528996</c:v>
                </c:pt>
                <c:pt idx="508">
                  <c:v>0.97407409521669996</c:v>
                </c:pt>
                <c:pt idx="509">
                  <c:v>0.97407036673889502</c:v>
                </c:pt>
                <c:pt idx="510">
                  <c:v>0.9740629746642</c:v>
                </c:pt>
                <c:pt idx="511">
                  <c:v>0.97405590794505004</c:v>
                </c:pt>
                <c:pt idx="512">
                  <c:v>0.97404335619795002</c:v>
                </c:pt>
                <c:pt idx="513">
                  <c:v>0.97401377146870005</c:v>
                </c:pt>
                <c:pt idx="514">
                  <c:v>0.97400704624402001</c:v>
                </c:pt>
                <c:pt idx="515">
                  <c:v>0.97400653397229497</c:v>
                </c:pt>
                <c:pt idx="516">
                  <c:v>0.97400519578956002</c:v>
                </c:pt>
                <c:pt idx="517">
                  <c:v>0.97399672986121499</c:v>
                </c:pt>
                <c:pt idx="518">
                  <c:v>0.97397589706548504</c:v>
                </c:pt>
                <c:pt idx="519">
                  <c:v>0.97396618501026999</c:v>
                </c:pt>
                <c:pt idx="520">
                  <c:v>0.97395925045357501</c:v>
                </c:pt>
                <c:pt idx="521">
                  <c:v>0.97395089369042998</c:v>
                </c:pt>
                <c:pt idx="522">
                  <c:v>0.97394962427761</c:v>
                </c:pt>
                <c:pt idx="523">
                  <c:v>0.97391321967952504</c:v>
                </c:pt>
                <c:pt idx="524">
                  <c:v>0.97391069648957496</c:v>
                </c:pt>
                <c:pt idx="525">
                  <c:v>0.97390680693844001</c:v>
                </c:pt>
                <c:pt idx="526">
                  <c:v>0.97388224535482504</c:v>
                </c:pt>
                <c:pt idx="527">
                  <c:v>0.97386766780998502</c:v>
                </c:pt>
                <c:pt idx="528">
                  <c:v>0.97386177936132001</c:v>
                </c:pt>
                <c:pt idx="529">
                  <c:v>0.97385842983806004</c:v>
                </c:pt>
                <c:pt idx="530">
                  <c:v>0.97385292005616497</c:v>
                </c:pt>
                <c:pt idx="531">
                  <c:v>0.97385109813674497</c:v>
                </c:pt>
                <c:pt idx="532">
                  <c:v>0.97384316318692499</c:v>
                </c:pt>
                <c:pt idx="533">
                  <c:v>0.97383635104784005</c:v>
                </c:pt>
                <c:pt idx="534">
                  <c:v>0.97382090709642</c:v>
                </c:pt>
                <c:pt idx="535">
                  <c:v>0.97380586800274005</c:v>
                </c:pt>
                <c:pt idx="536">
                  <c:v>0.97379642252199505</c:v>
                </c:pt>
                <c:pt idx="537">
                  <c:v>0.973782866470155</c:v>
                </c:pt>
                <c:pt idx="538">
                  <c:v>0.97378200181555497</c:v>
                </c:pt>
                <c:pt idx="539">
                  <c:v>0.97377594228034503</c:v>
                </c:pt>
                <c:pt idx="540">
                  <c:v>0.973774229017625</c:v>
                </c:pt>
                <c:pt idx="541">
                  <c:v>0.97374583357364997</c:v>
                </c:pt>
                <c:pt idx="542">
                  <c:v>0.97372782691134996</c:v>
                </c:pt>
                <c:pt idx="543">
                  <c:v>0.97371425315715998</c:v>
                </c:pt>
                <c:pt idx="544">
                  <c:v>0.97371408376673496</c:v>
                </c:pt>
                <c:pt idx="545">
                  <c:v>0.97370026012815503</c:v>
                </c:pt>
                <c:pt idx="546">
                  <c:v>0.97367963582434502</c:v>
                </c:pt>
                <c:pt idx="547">
                  <c:v>0.97367523067418005</c:v>
                </c:pt>
                <c:pt idx="548">
                  <c:v>0.97367032226962502</c:v>
                </c:pt>
                <c:pt idx="549">
                  <c:v>0.973624440577185</c:v>
                </c:pt>
                <c:pt idx="550">
                  <c:v>0.97361829151190504</c:v>
                </c:pt>
                <c:pt idx="551">
                  <c:v>0.97361783905689003</c:v>
                </c:pt>
                <c:pt idx="552">
                  <c:v>0.97361496110353996</c:v>
                </c:pt>
                <c:pt idx="553">
                  <c:v>0.97360187255969</c:v>
                </c:pt>
                <c:pt idx="554">
                  <c:v>0.97359258223564005</c:v>
                </c:pt>
                <c:pt idx="555">
                  <c:v>0.97359198481814502</c:v>
                </c:pt>
                <c:pt idx="556">
                  <c:v>0.97358656142297995</c:v>
                </c:pt>
                <c:pt idx="557">
                  <c:v>0.97357326558386503</c:v>
                </c:pt>
                <c:pt idx="558">
                  <c:v>0.97353403136746497</c:v>
                </c:pt>
                <c:pt idx="559">
                  <c:v>0.97352466339553001</c:v>
                </c:pt>
                <c:pt idx="560">
                  <c:v>0.97351368764716495</c:v>
                </c:pt>
                <c:pt idx="561">
                  <c:v>0.97350958092481499</c:v>
                </c:pt>
                <c:pt idx="562">
                  <c:v>0.97348597850817997</c:v>
                </c:pt>
                <c:pt idx="563">
                  <c:v>0.97346126354315998</c:v>
                </c:pt>
                <c:pt idx="564">
                  <c:v>0.97345635241816997</c:v>
                </c:pt>
                <c:pt idx="565">
                  <c:v>0.97344228290327495</c:v>
                </c:pt>
                <c:pt idx="566">
                  <c:v>0.97344182598925</c:v>
                </c:pt>
                <c:pt idx="567">
                  <c:v>0.97342003510358999</c:v>
                </c:pt>
                <c:pt idx="568">
                  <c:v>0.97340381483881</c:v>
                </c:pt>
                <c:pt idx="569">
                  <c:v>0.97336687561035495</c:v>
                </c:pt>
                <c:pt idx="570">
                  <c:v>0.97336551493929002</c:v>
                </c:pt>
                <c:pt idx="571">
                  <c:v>0.97335976061611995</c:v>
                </c:pt>
                <c:pt idx="572">
                  <c:v>0.97335711801992497</c:v>
                </c:pt>
                <c:pt idx="573">
                  <c:v>0.97335391443859498</c:v>
                </c:pt>
                <c:pt idx="574">
                  <c:v>0.97332933264185995</c:v>
                </c:pt>
                <c:pt idx="575">
                  <c:v>0.97332046646180503</c:v>
                </c:pt>
                <c:pt idx="576">
                  <c:v>0.97332046602332001</c:v>
                </c:pt>
                <c:pt idx="577">
                  <c:v>0.97331682406931497</c:v>
                </c:pt>
                <c:pt idx="578">
                  <c:v>0.97330933086674498</c:v>
                </c:pt>
                <c:pt idx="579">
                  <c:v>0.973275728278165</c:v>
                </c:pt>
                <c:pt idx="580">
                  <c:v>0.97326829365751499</c:v>
                </c:pt>
                <c:pt idx="581">
                  <c:v>0.97326623064082496</c:v>
                </c:pt>
                <c:pt idx="582">
                  <c:v>0.97325905517402</c:v>
                </c:pt>
                <c:pt idx="583">
                  <c:v>0.97325839410120996</c:v>
                </c:pt>
                <c:pt idx="584">
                  <c:v>0.973244850579845</c:v>
                </c:pt>
                <c:pt idx="585">
                  <c:v>0.97324433881250505</c:v>
                </c:pt>
                <c:pt idx="586">
                  <c:v>0.97322824998391</c:v>
                </c:pt>
                <c:pt idx="587">
                  <c:v>0.97321707561570503</c:v>
                </c:pt>
                <c:pt idx="588">
                  <c:v>0.97321232177334505</c:v>
                </c:pt>
                <c:pt idx="589">
                  <c:v>0.97319473177363003</c:v>
                </c:pt>
                <c:pt idx="590">
                  <c:v>0.97318924973570498</c:v>
                </c:pt>
                <c:pt idx="591">
                  <c:v>0.97318677298218503</c:v>
                </c:pt>
                <c:pt idx="592">
                  <c:v>0.97318298417563998</c:v>
                </c:pt>
                <c:pt idx="593">
                  <c:v>0.97317401344908006</c:v>
                </c:pt>
                <c:pt idx="594">
                  <c:v>0.97315051035278999</c:v>
                </c:pt>
                <c:pt idx="595">
                  <c:v>0.97312358627620499</c:v>
                </c:pt>
                <c:pt idx="596">
                  <c:v>0.97310030767182998</c:v>
                </c:pt>
                <c:pt idx="597">
                  <c:v>0.97309777664399</c:v>
                </c:pt>
                <c:pt idx="598">
                  <c:v>0.97308692168123501</c:v>
                </c:pt>
                <c:pt idx="599">
                  <c:v>0.97308287684654504</c:v>
                </c:pt>
                <c:pt idx="600">
                  <c:v>0.97307211245511505</c:v>
                </c:pt>
                <c:pt idx="601">
                  <c:v>0.97306799742512495</c:v>
                </c:pt>
                <c:pt idx="602">
                  <c:v>0.97304527039125499</c:v>
                </c:pt>
                <c:pt idx="603">
                  <c:v>0.97304040401024505</c:v>
                </c:pt>
                <c:pt idx="604">
                  <c:v>0.97303784985653496</c:v>
                </c:pt>
                <c:pt idx="605">
                  <c:v>0.97303302185746499</c:v>
                </c:pt>
                <c:pt idx="606">
                  <c:v>0.97300389129980003</c:v>
                </c:pt>
                <c:pt idx="607">
                  <c:v>0.97299088695714997</c:v>
                </c:pt>
                <c:pt idx="608">
                  <c:v>0.97297642180831501</c:v>
                </c:pt>
                <c:pt idx="609">
                  <c:v>0.97296767549620999</c:v>
                </c:pt>
                <c:pt idx="610">
                  <c:v>0.97295306955756</c:v>
                </c:pt>
                <c:pt idx="611">
                  <c:v>0.97294859144859502</c:v>
                </c:pt>
                <c:pt idx="612">
                  <c:v>0.97294609387931497</c:v>
                </c:pt>
                <c:pt idx="613">
                  <c:v>0.97293024011269502</c:v>
                </c:pt>
                <c:pt idx="614">
                  <c:v>0.97292006953852495</c:v>
                </c:pt>
                <c:pt idx="615">
                  <c:v>0.97289294760064504</c:v>
                </c:pt>
                <c:pt idx="616">
                  <c:v>0.97285726812476503</c:v>
                </c:pt>
                <c:pt idx="617">
                  <c:v>0.97285352015545001</c:v>
                </c:pt>
                <c:pt idx="618">
                  <c:v>0.97284900172836497</c:v>
                </c:pt>
                <c:pt idx="619">
                  <c:v>0.97284247733861495</c:v>
                </c:pt>
                <c:pt idx="620">
                  <c:v>0.97282280404218002</c:v>
                </c:pt>
                <c:pt idx="621">
                  <c:v>0.97281752593423998</c:v>
                </c:pt>
                <c:pt idx="622">
                  <c:v>0.97280982962849005</c:v>
                </c:pt>
                <c:pt idx="623">
                  <c:v>0.972790182160855</c:v>
                </c:pt>
                <c:pt idx="624">
                  <c:v>0.97277979022690997</c:v>
                </c:pt>
                <c:pt idx="625">
                  <c:v>0.97276048994437003</c:v>
                </c:pt>
                <c:pt idx="626">
                  <c:v>0.97274194786593005</c:v>
                </c:pt>
                <c:pt idx="627">
                  <c:v>0.97272112461419002</c:v>
                </c:pt>
                <c:pt idx="628">
                  <c:v>0.97271738967589505</c:v>
                </c:pt>
                <c:pt idx="629">
                  <c:v>0.97269934122514501</c:v>
                </c:pt>
                <c:pt idx="630">
                  <c:v>0.97268930836822998</c:v>
                </c:pt>
                <c:pt idx="631">
                  <c:v>0.97267873726714504</c:v>
                </c:pt>
                <c:pt idx="632">
                  <c:v>0.97267746563903001</c:v>
                </c:pt>
                <c:pt idx="633">
                  <c:v>0.97267393784257505</c:v>
                </c:pt>
                <c:pt idx="634">
                  <c:v>0.97266060493750495</c:v>
                </c:pt>
                <c:pt idx="635">
                  <c:v>0.97264432883227003</c:v>
                </c:pt>
                <c:pt idx="636">
                  <c:v>0.97264195901923001</c:v>
                </c:pt>
                <c:pt idx="637">
                  <c:v>0.97263868426782496</c:v>
                </c:pt>
                <c:pt idx="638">
                  <c:v>0.97263678676660004</c:v>
                </c:pt>
                <c:pt idx="639">
                  <c:v>0.97262390098836005</c:v>
                </c:pt>
                <c:pt idx="640">
                  <c:v>0.97259660366018996</c:v>
                </c:pt>
                <c:pt idx="641">
                  <c:v>0.97259029361477001</c:v>
                </c:pt>
                <c:pt idx="642">
                  <c:v>0.97258961748469996</c:v>
                </c:pt>
                <c:pt idx="643">
                  <c:v>0.97258766515629502</c:v>
                </c:pt>
                <c:pt idx="644">
                  <c:v>0.97258750378930003</c:v>
                </c:pt>
                <c:pt idx="645">
                  <c:v>0.972577830806855</c:v>
                </c:pt>
                <c:pt idx="646">
                  <c:v>0.97257763525408503</c:v>
                </c:pt>
                <c:pt idx="647">
                  <c:v>0.97253300003361498</c:v>
                </c:pt>
                <c:pt idx="648">
                  <c:v>0.97253239921831502</c:v>
                </c:pt>
                <c:pt idx="649">
                  <c:v>0.97252976912675004</c:v>
                </c:pt>
                <c:pt idx="650">
                  <c:v>0.97251788239022996</c:v>
                </c:pt>
                <c:pt idx="651">
                  <c:v>0.97251152334669499</c:v>
                </c:pt>
                <c:pt idx="652">
                  <c:v>0.97250296882687504</c:v>
                </c:pt>
                <c:pt idx="653">
                  <c:v>0.97250196817266998</c:v>
                </c:pt>
                <c:pt idx="654">
                  <c:v>0.97250113924681503</c:v>
                </c:pt>
                <c:pt idx="655">
                  <c:v>0.97249895326973002</c:v>
                </c:pt>
                <c:pt idx="656">
                  <c:v>0.97249308732999495</c:v>
                </c:pt>
                <c:pt idx="657">
                  <c:v>0.97247954291514005</c:v>
                </c:pt>
                <c:pt idx="658">
                  <c:v>0.97247868236771495</c:v>
                </c:pt>
                <c:pt idx="659">
                  <c:v>0.97247315719454996</c:v>
                </c:pt>
                <c:pt idx="660">
                  <c:v>0.97247027779654505</c:v>
                </c:pt>
                <c:pt idx="661">
                  <c:v>0.97242713923565005</c:v>
                </c:pt>
                <c:pt idx="662">
                  <c:v>0.97242532571184503</c:v>
                </c:pt>
                <c:pt idx="663">
                  <c:v>0.97241780415335499</c:v>
                </c:pt>
                <c:pt idx="664">
                  <c:v>0.97240579144991501</c:v>
                </c:pt>
                <c:pt idx="665">
                  <c:v>0.97237582007933498</c:v>
                </c:pt>
                <c:pt idx="666">
                  <c:v>0.97237463780215505</c:v>
                </c:pt>
                <c:pt idx="667">
                  <c:v>0.97236271298635002</c:v>
                </c:pt>
                <c:pt idx="668">
                  <c:v>0.97235952755254995</c:v>
                </c:pt>
                <c:pt idx="669">
                  <c:v>0.97235791117329495</c:v>
                </c:pt>
                <c:pt idx="670">
                  <c:v>0.97235442606789502</c:v>
                </c:pt>
                <c:pt idx="671">
                  <c:v>0.97235340526076497</c:v>
                </c:pt>
                <c:pt idx="672">
                  <c:v>0.97233479456824501</c:v>
                </c:pt>
                <c:pt idx="673">
                  <c:v>0.97233186643682501</c:v>
                </c:pt>
                <c:pt idx="674">
                  <c:v>0.97232613334426499</c:v>
                </c:pt>
                <c:pt idx="675">
                  <c:v>0.97231788538033503</c:v>
                </c:pt>
                <c:pt idx="676">
                  <c:v>0.97231137479173002</c:v>
                </c:pt>
                <c:pt idx="677">
                  <c:v>0.97229370525301495</c:v>
                </c:pt>
                <c:pt idx="678">
                  <c:v>0.97228759986888502</c:v>
                </c:pt>
                <c:pt idx="679">
                  <c:v>0.97228334608611999</c:v>
                </c:pt>
                <c:pt idx="680">
                  <c:v>0.97228105570884005</c:v>
                </c:pt>
                <c:pt idx="681">
                  <c:v>0.97227995164524506</c:v>
                </c:pt>
                <c:pt idx="682">
                  <c:v>0.97225862955709996</c:v>
                </c:pt>
                <c:pt idx="683">
                  <c:v>0.97225825303247004</c:v>
                </c:pt>
                <c:pt idx="684">
                  <c:v>0.97222932956011499</c:v>
                </c:pt>
                <c:pt idx="685">
                  <c:v>0.97221142068769995</c:v>
                </c:pt>
                <c:pt idx="686">
                  <c:v>0.97221026103630503</c:v>
                </c:pt>
                <c:pt idx="687">
                  <c:v>0.97220352551472</c:v>
                </c:pt>
                <c:pt idx="688">
                  <c:v>0.97219608507402999</c:v>
                </c:pt>
                <c:pt idx="689">
                  <c:v>0.97218583977273998</c:v>
                </c:pt>
                <c:pt idx="690">
                  <c:v>0.972182997072225</c:v>
                </c:pt>
                <c:pt idx="691">
                  <c:v>0.97217661783322995</c:v>
                </c:pt>
                <c:pt idx="692">
                  <c:v>0.97216774172801002</c:v>
                </c:pt>
                <c:pt idx="693">
                  <c:v>0.97216317445932499</c:v>
                </c:pt>
                <c:pt idx="694">
                  <c:v>0.97215161054842003</c:v>
                </c:pt>
                <c:pt idx="695">
                  <c:v>0.972096849005605</c:v>
                </c:pt>
                <c:pt idx="696">
                  <c:v>0.97207852498042002</c:v>
                </c:pt>
                <c:pt idx="697">
                  <c:v>0.97207470628901005</c:v>
                </c:pt>
                <c:pt idx="698">
                  <c:v>0.97207194854522505</c:v>
                </c:pt>
                <c:pt idx="699">
                  <c:v>0.97203755525823998</c:v>
                </c:pt>
                <c:pt idx="700">
                  <c:v>0.97202879397773001</c:v>
                </c:pt>
                <c:pt idx="701">
                  <c:v>0.97202140421790995</c:v>
                </c:pt>
                <c:pt idx="702">
                  <c:v>0.97201625396871005</c:v>
                </c:pt>
                <c:pt idx="703">
                  <c:v>0.97199874733580005</c:v>
                </c:pt>
                <c:pt idx="704">
                  <c:v>0.97199670311124498</c:v>
                </c:pt>
                <c:pt idx="705">
                  <c:v>0.97199430497831996</c:v>
                </c:pt>
                <c:pt idx="706">
                  <c:v>0.97198044742677003</c:v>
                </c:pt>
                <c:pt idx="707">
                  <c:v>0.97198002020627505</c:v>
                </c:pt>
                <c:pt idx="708">
                  <c:v>0.97193827240595998</c:v>
                </c:pt>
                <c:pt idx="709">
                  <c:v>0.97193629978136498</c:v>
                </c:pt>
                <c:pt idx="710">
                  <c:v>0.97192949053258004</c:v>
                </c:pt>
                <c:pt idx="711">
                  <c:v>0.97192762647713504</c:v>
                </c:pt>
                <c:pt idx="712">
                  <c:v>0.97192041173925503</c:v>
                </c:pt>
                <c:pt idx="713">
                  <c:v>0.97191459257800505</c:v>
                </c:pt>
                <c:pt idx="714">
                  <c:v>0.97191059338672503</c:v>
                </c:pt>
                <c:pt idx="715">
                  <c:v>0.97190657987132001</c:v>
                </c:pt>
                <c:pt idx="716">
                  <c:v>0.97189911189909495</c:v>
                </c:pt>
                <c:pt idx="717">
                  <c:v>0.97189764808149004</c:v>
                </c:pt>
                <c:pt idx="718">
                  <c:v>0.97189742273636004</c:v>
                </c:pt>
                <c:pt idx="719">
                  <c:v>0.971888692586375</c:v>
                </c:pt>
                <c:pt idx="720">
                  <c:v>0.97188016379201503</c:v>
                </c:pt>
                <c:pt idx="721">
                  <c:v>0.97187731499860996</c:v>
                </c:pt>
                <c:pt idx="722">
                  <c:v>0.97187719605939005</c:v>
                </c:pt>
                <c:pt idx="723">
                  <c:v>0.97187701184526998</c:v>
                </c:pt>
                <c:pt idx="724">
                  <c:v>0.97187423915805504</c:v>
                </c:pt>
                <c:pt idx="725">
                  <c:v>0.97186820719136502</c:v>
                </c:pt>
                <c:pt idx="726">
                  <c:v>0.97185314982295501</c:v>
                </c:pt>
                <c:pt idx="727">
                  <c:v>0.97184609975418501</c:v>
                </c:pt>
                <c:pt idx="728">
                  <c:v>0.97184477482123</c:v>
                </c:pt>
                <c:pt idx="729">
                  <c:v>0.97184265370330003</c:v>
                </c:pt>
                <c:pt idx="730">
                  <c:v>0.97183113697292001</c:v>
                </c:pt>
                <c:pt idx="731">
                  <c:v>0.97181292241477502</c:v>
                </c:pt>
                <c:pt idx="732">
                  <c:v>0.97180394212628496</c:v>
                </c:pt>
                <c:pt idx="733">
                  <c:v>0.97178452674861004</c:v>
                </c:pt>
                <c:pt idx="734">
                  <c:v>0.97178397944625505</c:v>
                </c:pt>
                <c:pt idx="735">
                  <c:v>0.97177322491852003</c:v>
                </c:pt>
                <c:pt idx="736">
                  <c:v>0.97177235799452499</c:v>
                </c:pt>
                <c:pt idx="737">
                  <c:v>0.971753461297025</c:v>
                </c:pt>
                <c:pt idx="738">
                  <c:v>0.97174049837582999</c:v>
                </c:pt>
                <c:pt idx="739">
                  <c:v>0.97173410063732002</c:v>
                </c:pt>
                <c:pt idx="740">
                  <c:v>0.97173143645860505</c:v>
                </c:pt>
                <c:pt idx="741">
                  <c:v>0.97173016898445996</c:v>
                </c:pt>
                <c:pt idx="742">
                  <c:v>0.97172597988717002</c:v>
                </c:pt>
                <c:pt idx="743">
                  <c:v>0.97171863827048</c:v>
                </c:pt>
                <c:pt idx="744">
                  <c:v>0.97171218030895001</c:v>
                </c:pt>
                <c:pt idx="745">
                  <c:v>0.97171152330871502</c:v>
                </c:pt>
                <c:pt idx="746">
                  <c:v>0.97170434565838004</c:v>
                </c:pt>
                <c:pt idx="747">
                  <c:v>0.97170145068346503</c:v>
                </c:pt>
                <c:pt idx="748">
                  <c:v>0.97169382969475004</c:v>
                </c:pt>
                <c:pt idx="749">
                  <c:v>0.97167624751944504</c:v>
                </c:pt>
                <c:pt idx="750">
                  <c:v>0.97166614877250002</c:v>
                </c:pt>
                <c:pt idx="751">
                  <c:v>0.97166226811728995</c:v>
                </c:pt>
                <c:pt idx="752">
                  <c:v>0.97165360591938998</c:v>
                </c:pt>
                <c:pt idx="753">
                  <c:v>0.97165349995690997</c:v>
                </c:pt>
                <c:pt idx="754">
                  <c:v>0.97164523207784503</c:v>
                </c:pt>
                <c:pt idx="755">
                  <c:v>0.97163938790741</c:v>
                </c:pt>
                <c:pt idx="756">
                  <c:v>0.97163369710030001</c:v>
                </c:pt>
                <c:pt idx="757">
                  <c:v>0.97162943157262005</c:v>
                </c:pt>
                <c:pt idx="758">
                  <c:v>0.97162270348031499</c:v>
                </c:pt>
                <c:pt idx="759">
                  <c:v>0.97161315273116999</c:v>
                </c:pt>
                <c:pt idx="760">
                  <c:v>0.97160526859481</c:v>
                </c:pt>
                <c:pt idx="761">
                  <c:v>0.97158324600004498</c:v>
                </c:pt>
                <c:pt idx="762">
                  <c:v>0.97157664481560502</c:v>
                </c:pt>
                <c:pt idx="763">
                  <c:v>0.97157174776747501</c:v>
                </c:pt>
                <c:pt idx="764">
                  <c:v>0.97156798585940995</c:v>
                </c:pt>
                <c:pt idx="765">
                  <c:v>0.97155796004336503</c:v>
                </c:pt>
                <c:pt idx="766">
                  <c:v>0.97154592195249501</c:v>
                </c:pt>
                <c:pt idx="767">
                  <c:v>0.97153193734085996</c:v>
                </c:pt>
                <c:pt idx="768">
                  <c:v>0.97151050135490002</c:v>
                </c:pt>
                <c:pt idx="769">
                  <c:v>0.97150845650760498</c:v>
                </c:pt>
                <c:pt idx="770">
                  <c:v>0.97150656665083501</c:v>
                </c:pt>
                <c:pt idx="771">
                  <c:v>0.97149220783705004</c:v>
                </c:pt>
                <c:pt idx="772">
                  <c:v>0.97147994462112996</c:v>
                </c:pt>
                <c:pt idx="773">
                  <c:v>0.971470996543085</c:v>
                </c:pt>
                <c:pt idx="774">
                  <c:v>0.97145945992143501</c:v>
                </c:pt>
                <c:pt idx="775">
                  <c:v>0.97145842014210504</c:v>
                </c:pt>
                <c:pt idx="776">
                  <c:v>0.97145798294661501</c:v>
                </c:pt>
                <c:pt idx="777">
                  <c:v>0.97145460756757995</c:v>
                </c:pt>
                <c:pt idx="778">
                  <c:v>0.97143435506147502</c:v>
                </c:pt>
                <c:pt idx="779">
                  <c:v>0.97139762281839503</c:v>
                </c:pt>
                <c:pt idx="780">
                  <c:v>0.97138143205415495</c:v>
                </c:pt>
                <c:pt idx="781">
                  <c:v>0.97137785353037998</c:v>
                </c:pt>
                <c:pt idx="782">
                  <c:v>0.97137687151871999</c:v>
                </c:pt>
                <c:pt idx="783">
                  <c:v>0.97136514306746502</c:v>
                </c:pt>
                <c:pt idx="784">
                  <c:v>0.97135779570125003</c:v>
                </c:pt>
                <c:pt idx="785">
                  <c:v>0.97135267237824496</c:v>
                </c:pt>
                <c:pt idx="786">
                  <c:v>0.97134145238512504</c:v>
                </c:pt>
                <c:pt idx="787">
                  <c:v>0.97134100539854995</c:v>
                </c:pt>
                <c:pt idx="788">
                  <c:v>0.97133828978305004</c:v>
                </c:pt>
                <c:pt idx="789">
                  <c:v>0.97133231594637004</c:v>
                </c:pt>
                <c:pt idx="790">
                  <c:v>0.97132944371999497</c:v>
                </c:pt>
                <c:pt idx="791">
                  <c:v>0.97132568920694495</c:v>
                </c:pt>
                <c:pt idx="792">
                  <c:v>0.97131901011169997</c:v>
                </c:pt>
                <c:pt idx="793">
                  <c:v>0.97131831283337</c:v>
                </c:pt>
                <c:pt idx="794">
                  <c:v>0.97131669048177505</c:v>
                </c:pt>
                <c:pt idx="795">
                  <c:v>0.97130510124724501</c:v>
                </c:pt>
                <c:pt idx="796">
                  <c:v>0.97130022303650998</c:v>
                </c:pt>
                <c:pt idx="797">
                  <c:v>0.97129658358980497</c:v>
                </c:pt>
                <c:pt idx="798">
                  <c:v>0.97127624078636499</c:v>
                </c:pt>
                <c:pt idx="799">
                  <c:v>0.97126928698841497</c:v>
                </c:pt>
                <c:pt idx="800">
                  <c:v>0.97126805009017503</c:v>
                </c:pt>
                <c:pt idx="801">
                  <c:v>0.97126525678161002</c:v>
                </c:pt>
                <c:pt idx="802">
                  <c:v>0.97125838245755503</c:v>
                </c:pt>
                <c:pt idx="803">
                  <c:v>0.97123676224747002</c:v>
                </c:pt>
                <c:pt idx="804">
                  <c:v>0.97123422975503004</c:v>
                </c:pt>
                <c:pt idx="805">
                  <c:v>0.97121743099048996</c:v>
                </c:pt>
                <c:pt idx="806">
                  <c:v>0.97119467250676506</c:v>
                </c:pt>
                <c:pt idx="807">
                  <c:v>0.97119217702428995</c:v>
                </c:pt>
                <c:pt idx="808">
                  <c:v>0.97119058455498497</c:v>
                </c:pt>
                <c:pt idx="809">
                  <c:v>0.97117268165806003</c:v>
                </c:pt>
                <c:pt idx="810">
                  <c:v>0.97117226561114001</c:v>
                </c:pt>
                <c:pt idx="811">
                  <c:v>0.97116135214606003</c:v>
                </c:pt>
                <c:pt idx="812">
                  <c:v>0.97114758931606504</c:v>
                </c:pt>
                <c:pt idx="813">
                  <c:v>0.97114731521581998</c:v>
                </c:pt>
                <c:pt idx="814">
                  <c:v>0.97113217173877497</c:v>
                </c:pt>
                <c:pt idx="815">
                  <c:v>0.97112820107095499</c:v>
                </c:pt>
                <c:pt idx="816">
                  <c:v>0.97112817018679998</c:v>
                </c:pt>
                <c:pt idx="817">
                  <c:v>0.97111798526991999</c:v>
                </c:pt>
                <c:pt idx="818">
                  <c:v>0.97108434491345996</c:v>
                </c:pt>
                <c:pt idx="819">
                  <c:v>0.97107303788485</c:v>
                </c:pt>
                <c:pt idx="820">
                  <c:v>0.97107160899265998</c:v>
                </c:pt>
                <c:pt idx="821">
                  <c:v>0.97105622497139499</c:v>
                </c:pt>
                <c:pt idx="822">
                  <c:v>0.97103825574899505</c:v>
                </c:pt>
                <c:pt idx="823">
                  <c:v>0.97102681695023996</c:v>
                </c:pt>
                <c:pt idx="824">
                  <c:v>0.97101211258803</c:v>
                </c:pt>
                <c:pt idx="825">
                  <c:v>0.97100064282166998</c:v>
                </c:pt>
                <c:pt idx="826">
                  <c:v>0.97099020391295499</c:v>
                </c:pt>
                <c:pt idx="827">
                  <c:v>0.970983408873485</c:v>
                </c:pt>
                <c:pt idx="828">
                  <c:v>0.97098260391153501</c:v>
                </c:pt>
                <c:pt idx="829">
                  <c:v>0.97097220533684003</c:v>
                </c:pt>
                <c:pt idx="830">
                  <c:v>0.97095115666890996</c:v>
                </c:pt>
                <c:pt idx="831">
                  <c:v>0.97094121235627495</c:v>
                </c:pt>
                <c:pt idx="832">
                  <c:v>0.97093203072230005</c:v>
                </c:pt>
                <c:pt idx="833">
                  <c:v>0.97092815549300004</c:v>
                </c:pt>
                <c:pt idx="834">
                  <c:v>0.97092300180231494</c:v>
                </c:pt>
                <c:pt idx="835">
                  <c:v>0.97092254519161003</c:v>
                </c:pt>
                <c:pt idx="836">
                  <c:v>0.97091263520064996</c:v>
                </c:pt>
                <c:pt idx="837">
                  <c:v>0.97089549173171996</c:v>
                </c:pt>
                <c:pt idx="838">
                  <c:v>0.97088773322458</c:v>
                </c:pt>
                <c:pt idx="839">
                  <c:v>0.970877731279845</c:v>
                </c:pt>
                <c:pt idx="840">
                  <c:v>0.97085768303482001</c:v>
                </c:pt>
                <c:pt idx="841">
                  <c:v>0.97084065547451004</c:v>
                </c:pt>
                <c:pt idx="842">
                  <c:v>0.97083708317954498</c:v>
                </c:pt>
                <c:pt idx="843">
                  <c:v>0.97083606614485995</c:v>
                </c:pt>
                <c:pt idx="844">
                  <c:v>0.97080036583726503</c:v>
                </c:pt>
                <c:pt idx="845">
                  <c:v>0.97079977102625503</c:v>
                </c:pt>
                <c:pt idx="846">
                  <c:v>0.97078592598024005</c:v>
                </c:pt>
                <c:pt idx="847">
                  <c:v>0.97072019077543004</c:v>
                </c:pt>
                <c:pt idx="848">
                  <c:v>0.97069684054640004</c:v>
                </c:pt>
                <c:pt idx="849">
                  <c:v>0.97067197205630495</c:v>
                </c:pt>
                <c:pt idx="850">
                  <c:v>0.97064703186121504</c:v>
                </c:pt>
                <c:pt idx="851">
                  <c:v>0.97061868743188495</c:v>
                </c:pt>
                <c:pt idx="852">
                  <c:v>0.970615824482705</c:v>
                </c:pt>
                <c:pt idx="853">
                  <c:v>0.97060697340653002</c:v>
                </c:pt>
                <c:pt idx="854">
                  <c:v>0.97060504089126998</c:v>
                </c:pt>
                <c:pt idx="855">
                  <c:v>0.97060298855743998</c:v>
                </c:pt>
                <c:pt idx="856">
                  <c:v>0.97059432777604504</c:v>
                </c:pt>
                <c:pt idx="857">
                  <c:v>0.97059203383807002</c:v>
                </c:pt>
                <c:pt idx="858">
                  <c:v>0.97059075627651004</c:v>
                </c:pt>
                <c:pt idx="859">
                  <c:v>0.97058762549958999</c:v>
                </c:pt>
                <c:pt idx="860">
                  <c:v>0.97057487610427495</c:v>
                </c:pt>
                <c:pt idx="861">
                  <c:v>0.97057241079902001</c:v>
                </c:pt>
                <c:pt idx="862">
                  <c:v>0.970571954677385</c:v>
                </c:pt>
                <c:pt idx="863">
                  <c:v>0.97056914248103998</c:v>
                </c:pt>
                <c:pt idx="864">
                  <c:v>0.97055372914732996</c:v>
                </c:pt>
                <c:pt idx="865">
                  <c:v>0.97054068683760997</c:v>
                </c:pt>
                <c:pt idx="866">
                  <c:v>0.97052787161960996</c:v>
                </c:pt>
                <c:pt idx="867">
                  <c:v>0.97051496362041501</c:v>
                </c:pt>
                <c:pt idx="868">
                  <c:v>0.97047993648375996</c:v>
                </c:pt>
                <c:pt idx="869">
                  <c:v>0.97047058479883996</c:v>
                </c:pt>
                <c:pt idx="870">
                  <c:v>0.97046153284581504</c:v>
                </c:pt>
                <c:pt idx="871">
                  <c:v>0.97044126529893504</c:v>
                </c:pt>
                <c:pt idx="872">
                  <c:v>0.97043749746004504</c:v>
                </c:pt>
                <c:pt idx="873">
                  <c:v>0.97043574118891995</c:v>
                </c:pt>
                <c:pt idx="874">
                  <c:v>0.97042107435827496</c:v>
                </c:pt>
                <c:pt idx="875">
                  <c:v>0.97034364809998497</c:v>
                </c:pt>
                <c:pt idx="876">
                  <c:v>0.97034007436692005</c:v>
                </c:pt>
                <c:pt idx="877">
                  <c:v>0.97033228601594501</c:v>
                </c:pt>
                <c:pt idx="878">
                  <c:v>0.97031056338492006</c:v>
                </c:pt>
                <c:pt idx="879">
                  <c:v>0.97029837374167005</c:v>
                </c:pt>
                <c:pt idx="880">
                  <c:v>0.97028768432331003</c:v>
                </c:pt>
                <c:pt idx="881">
                  <c:v>0.97028163582867</c:v>
                </c:pt>
                <c:pt idx="882">
                  <c:v>0.97026077753773499</c:v>
                </c:pt>
                <c:pt idx="883">
                  <c:v>0.97025024779911495</c:v>
                </c:pt>
                <c:pt idx="884">
                  <c:v>0.97024954415359999</c:v>
                </c:pt>
                <c:pt idx="885">
                  <c:v>0.97023230413778005</c:v>
                </c:pt>
                <c:pt idx="886">
                  <c:v>0.97023213607590497</c:v>
                </c:pt>
                <c:pt idx="887">
                  <c:v>0.97022559668810504</c:v>
                </c:pt>
                <c:pt idx="888">
                  <c:v>0.97021252809240499</c:v>
                </c:pt>
                <c:pt idx="889">
                  <c:v>0.97021091508085</c:v>
                </c:pt>
                <c:pt idx="890">
                  <c:v>0.97020633259295996</c:v>
                </c:pt>
                <c:pt idx="891">
                  <c:v>0.97020597166827005</c:v>
                </c:pt>
                <c:pt idx="892">
                  <c:v>0.97019856762332501</c:v>
                </c:pt>
                <c:pt idx="893">
                  <c:v>0.97019445354253997</c:v>
                </c:pt>
                <c:pt idx="894">
                  <c:v>0.97017010726831499</c:v>
                </c:pt>
                <c:pt idx="895">
                  <c:v>0.97016912886017503</c:v>
                </c:pt>
                <c:pt idx="896">
                  <c:v>0.97012675421962002</c:v>
                </c:pt>
                <c:pt idx="897">
                  <c:v>0.97012365371498999</c:v>
                </c:pt>
                <c:pt idx="898">
                  <c:v>0.97010339266130496</c:v>
                </c:pt>
                <c:pt idx="899">
                  <c:v>0.97008053567402996</c:v>
                </c:pt>
                <c:pt idx="900">
                  <c:v>0.97004935869821995</c:v>
                </c:pt>
                <c:pt idx="901">
                  <c:v>0.97004710372491998</c:v>
                </c:pt>
                <c:pt idx="902">
                  <c:v>0.97003892794033497</c:v>
                </c:pt>
                <c:pt idx="903">
                  <c:v>0.97001373827510495</c:v>
                </c:pt>
                <c:pt idx="904">
                  <c:v>0.97000915371339003</c:v>
                </c:pt>
                <c:pt idx="905">
                  <c:v>0.97000471512574005</c:v>
                </c:pt>
                <c:pt idx="906">
                  <c:v>0.97000351939542995</c:v>
                </c:pt>
                <c:pt idx="907">
                  <c:v>0.96997968275676005</c:v>
                </c:pt>
                <c:pt idx="908">
                  <c:v>0.96997924866582497</c:v>
                </c:pt>
                <c:pt idx="909">
                  <c:v>0.96997848027499001</c:v>
                </c:pt>
                <c:pt idx="910">
                  <c:v>0.969973047374735</c:v>
                </c:pt>
                <c:pt idx="911">
                  <c:v>0.96995376781841003</c:v>
                </c:pt>
                <c:pt idx="912">
                  <c:v>0.96994799750606997</c:v>
                </c:pt>
                <c:pt idx="913">
                  <c:v>0.96988075132356</c:v>
                </c:pt>
                <c:pt idx="914">
                  <c:v>0.96987942585118003</c:v>
                </c:pt>
                <c:pt idx="915">
                  <c:v>0.96987633949735996</c:v>
                </c:pt>
                <c:pt idx="916">
                  <c:v>0.96987011750783503</c:v>
                </c:pt>
                <c:pt idx="917">
                  <c:v>0.96985933400183</c:v>
                </c:pt>
                <c:pt idx="918">
                  <c:v>0.96985900694348004</c:v>
                </c:pt>
                <c:pt idx="919">
                  <c:v>0.969849391007505</c:v>
                </c:pt>
                <c:pt idx="920">
                  <c:v>0.96982807882215505</c:v>
                </c:pt>
                <c:pt idx="921">
                  <c:v>0.96980919031678003</c:v>
                </c:pt>
                <c:pt idx="922">
                  <c:v>0.96979887439278001</c:v>
                </c:pt>
                <c:pt idx="923">
                  <c:v>0.96976998653155499</c:v>
                </c:pt>
                <c:pt idx="924">
                  <c:v>0.96976616508623503</c:v>
                </c:pt>
                <c:pt idx="925">
                  <c:v>0.96976369684939501</c:v>
                </c:pt>
                <c:pt idx="926">
                  <c:v>0.96975357365782</c:v>
                </c:pt>
                <c:pt idx="927">
                  <c:v>0.969730441408445</c:v>
                </c:pt>
                <c:pt idx="928">
                  <c:v>0.96972619830215001</c:v>
                </c:pt>
                <c:pt idx="929">
                  <c:v>0.96972603078987496</c:v>
                </c:pt>
                <c:pt idx="930">
                  <c:v>0.96970584693320505</c:v>
                </c:pt>
                <c:pt idx="931">
                  <c:v>0.96968744915925498</c:v>
                </c:pt>
                <c:pt idx="932">
                  <c:v>0.96968500259831503</c:v>
                </c:pt>
                <c:pt idx="933">
                  <c:v>0.96968411391972997</c:v>
                </c:pt>
                <c:pt idx="934">
                  <c:v>0.96967096421805998</c:v>
                </c:pt>
                <c:pt idx="935">
                  <c:v>0.96957403265748499</c:v>
                </c:pt>
                <c:pt idx="936">
                  <c:v>0.96957255108718998</c:v>
                </c:pt>
                <c:pt idx="937">
                  <c:v>0.969546701349285</c:v>
                </c:pt>
                <c:pt idx="938">
                  <c:v>0.96954558162344995</c:v>
                </c:pt>
                <c:pt idx="939">
                  <c:v>0.96952504689458496</c:v>
                </c:pt>
                <c:pt idx="940">
                  <c:v>0.96952493722181499</c:v>
                </c:pt>
                <c:pt idx="941">
                  <c:v>0.96951662071818501</c:v>
                </c:pt>
                <c:pt idx="942">
                  <c:v>0.96951294854671</c:v>
                </c:pt>
                <c:pt idx="943">
                  <c:v>0.96951150384658003</c:v>
                </c:pt>
                <c:pt idx="944">
                  <c:v>0.96950438912013504</c:v>
                </c:pt>
                <c:pt idx="945">
                  <c:v>0.96946520118944002</c:v>
                </c:pt>
                <c:pt idx="946">
                  <c:v>0.96945606486401004</c:v>
                </c:pt>
                <c:pt idx="947">
                  <c:v>0.96944730739122997</c:v>
                </c:pt>
                <c:pt idx="948">
                  <c:v>0.96943887419871499</c:v>
                </c:pt>
                <c:pt idx="949">
                  <c:v>0.969430861051785</c:v>
                </c:pt>
                <c:pt idx="950">
                  <c:v>0.96940622225112505</c:v>
                </c:pt>
                <c:pt idx="951">
                  <c:v>0.96939770107500001</c:v>
                </c:pt>
                <c:pt idx="952">
                  <c:v>0.96938022284879999</c:v>
                </c:pt>
                <c:pt idx="953">
                  <c:v>0.96934552149658504</c:v>
                </c:pt>
                <c:pt idx="954">
                  <c:v>0.96933880957023</c:v>
                </c:pt>
                <c:pt idx="955">
                  <c:v>0.96933028793096998</c:v>
                </c:pt>
                <c:pt idx="956">
                  <c:v>0.96932293740949504</c:v>
                </c:pt>
                <c:pt idx="957">
                  <c:v>0.96932098143363499</c:v>
                </c:pt>
                <c:pt idx="958">
                  <c:v>0.96931252612278496</c:v>
                </c:pt>
                <c:pt idx="959">
                  <c:v>0.96930111217554504</c:v>
                </c:pt>
                <c:pt idx="960">
                  <c:v>0.96928900612618996</c:v>
                </c:pt>
                <c:pt idx="961">
                  <c:v>0.96927426738389499</c:v>
                </c:pt>
                <c:pt idx="962">
                  <c:v>0.96925894693347503</c:v>
                </c:pt>
                <c:pt idx="963">
                  <c:v>0.96925726949401003</c:v>
                </c:pt>
                <c:pt idx="964">
                  <c:v>0.969247043170545</c:v>
                </c:pt>
                <c:pt idx="965">
                  <c:v>0.96924644232819002</c:v>
                </c:pt>
                <c:pt idx="966">
                  <c:v>0.96923547660092502</c:v>
                </c:pt>
                <c:pt idx="967">
                  <c:v>0.96923146531833004</c:v>
                </c:pt>
                <c:pt idx="968">
                  <c:v>0.96922221034790501</c:v>
                </c:pt>
                <c:pt idx="969">
                  <c:v>0.96920321036691504</c:v>
                </c:pt>
                <c:pt idx="970">
                  <c:v>0.96919257320149499</c:v>
                </c:pt>
                <c:pt idx="971">
                  <c:v>0.96913417260594503</c:v>
                </c:pt>
                <c:pt idx="972">
                  <c:v>0.96912522556285496</c:v>
                </c:pt>
                <c:pt idx="973">
                  <c:v>0.96912153139757495</c:v>
                </c:pt>
                <c:pt idx="974">
                  <c:v>0.96911041354552496</c:v>
                </c:pt>
                <c:pt idx="975">
                  <c:v>0.96909846207116002</c:v>
                </c:pt>
                <c:pt idx="976">
                  <c:v>0.96909295659327499</c:v>
                </c:pt>
                <c:pt idx="977">
                  <c:v>0.96908741303726498</c:v>
                </c:pt>
                <c:pt idx="978">
                  <c:v>0.96908490520141</c:v>
                </c:pt>
                <c:pt idx="979">
                  <c:v>0.96908125393799505</c:v>
                </c:pt>
                <c:pt idx="980">
                  <c:v>0.96907477337282</c:v>
                </c:pt>
                <c:pt idx="981">
                  <c:v>0.96907368848550002</c:v>
                </c:pt>
                <c:pt idx="982">
                  <c:v>0.96906685434998496</c:v>
                </c:pt>
                <c:pt idx="983">
                  <c:v>0.96906386684498003</c:v>
                </c:pt>
                <c:pt idx="984">
                  <c:v>0.96903637065629999</c:v>
                </c:pt>
                <c:pt idx="985">
                  <c:v>0.969032645223045</c:v>
                </c:pt>
                <c:pt idx="986">
                  <c:v>0.96902625879076998</c:v>
                </c:pt>
                <c:pt idx="987">
                  <c:v>0.96901910576547501</c:v>
                </c:pt>
                <c:pt idx="988">
                  <c:v>0.96900842883052996</c:v>
                </c:pt>
                <c:pt idx="989">
                  <c:v>0.96898934394640002</c:v>
                </c:pt>
                <c:pt idx="990">
                  <c:v>0.96896458740003499</c:v>
                </c:pt>
                <c:pt idx="991">
                  <c:v>0.96896044065218501</c:v>
                </c:pt>
                <c:pt idx="992">
                  <c:v>0.96894526034658002</c:v>
                </c:pt>
                <c:pt idx="993">
                  <c:v>0.96894023643024496</c:v>
                </c:pt>
                <c:pt idx="994">
                  <c:v>0.96893391493930503</c:v>
                </c:pt>
                <c:pt idx="995">
                  <c:v>0.96891355080331498</c:v>
                </c:pt>
                <c:pt idx="996">
                  <c:v>0.96890811151626499</c:v>
                </c:pt>
                <c:pt idx="997">
                  <c:v>0.968907609051885</c:v>
                </c:pt>
                <c:pt idx="998">
                  <c:v>0.96889098166756504</c:v>
                </c:pt>
                <c:pt idx="999">
                  <c:v>0.96886372444302504</c:v>
                </c:pt>
                <c:pt idx="1000">
                  <c:v>0.96885416764602506</c:v>
                </c:pt>
                <c:pt idx="1001">
                  <c:v>0.96884827493918502</c:v>
                </c:pt>
                <c:pt idx="1002">
                  <c:v>0.96878213829669002</c:v>
                </c:pt>
                <c:pt idx="1003">
                  <c:v>0.96874288527313501</c:v>
                </c:pt>
                <c:pt idx="1004">
                  <c:v>0.96870458747804999</c:v>
                </c:pt>
                <c:pt idx="1005">
                  <c:v>0.96869512730611995</c:v>
                </c:pt>
                <c:pt idx="1006">
                  <c:v>0.96867843796126996</c:v>
                </c:pt>
                <c:pt idx="1007">
                  <c:v>0.96866478062432004</c:v>
                </c:pt>
                <c:pt idx="1008">
                  <c:v>0.96863557823531998</c:v>
                </c:pt>
                <c:pt idx="1009">
                  <c:v>0.96863222782316505</c:v>
                </c:pt>
                <c:pt idx="1010">
                  <c:v>0.96862607993769001</c:v>
                </c:pt>
                <c:pt idx="1011">
                  <c:v>0.96861351346076996</c:v>
                </c:pt>
                <c:pt idx="1012">
                  <c:v>0.96859533627708505</c:v>
                </c:pt>
                <c:pt idx="1013">
                  <c:v>0.96858365221797005</c:v>
                </c:pt>
                <c:pt idx="1014">
                  <c:v>0.96858285097653996</c:v>
                </c:pt>
                <c:pt idx="1015">
                  <c:v>0.96855435922552002</c:v>
                </c:pt>
                <c:pt idx="1016">
                  <c:v>0.96852179574876995</c:v>
                </c:pt>
                <c:pt idx="1017">
                  <c:v>0.96852013742526499</c:v>
                </c:pt>
                <c:pt idx="1018">
                  <c:v>0.96850006393203503</c:v>
                </c:pt>
                <c:pt idx="1019">
                  <c:v>0.96849864552127496</c:v>
                </c:pt>
                <c:pt idx="1020">
                  <c:v>0.96846572480940496</c:v>
                </c:pt>
                <c:pt idx="1021">
                  <c:v>0.96844798422973999</c:v>
                </c:pt>
                <c:pt idx="1022">
                  <c:v>0.96844474004666004</c:v>
                </c:pt>
                <c:pt idx="1023">
                  <c:v>0.96844459699223495</c:v>
                </c:pt>
                <c:pt idx="1024">
                  <c:v>0.96843082340802</c:v>
                </c:pt>
                <c:pt idx="1025">
                  <c:v>0.968416244408565</c:v>
                </c:pt>
                <c:pt idx="1026">
                  <c:v>0.96839181126771001</c:v>
                </c:pt>
                <c:pt idx="1027">
                  <c:v>0.96839051678026999</c:v>
                </c:pt>
                <c:pt idx="1028">
                  <c:v>0.96838604508350001</c:v>
                </c:pt>
                <c:pt idx="1029">
                  <c:v>0.96838282046263502</c:v>
                </c:pt>
                <c:pt idx="1030">
                  <c:v>0.96836716985064997</c:v>
                </c:pt>
                <c:pt idx="1031">
                  <c:v>0.96834047466176498</c:v>
                </c:pt>
                <c:pt idx="1032">
                  <c:v>0.96833009195967501</c:v>
                </c:pt>
                <c:pt idx="1033">
                  <c:v>0.96830985611492504</c:v>
                </c:pt>
                <c:pt idx="1034">
                  <c:v>0.96828376271841998</c:v>
                </c:pt>
                <c:pt idx="1035">
                  <c:v>0.96827771697720999</c:v>
                </c:pt>
                <c:pt idx="1036">
                  <c:v>0.96827573389377997</c:v>
                </c:pt>
                <c:pt idx="1037">
                  <c:v>0.96826439990761504</c:v>
                </c:pt>
                <c:pt idx="1038">
                  <c:v>0.96825841522901501</c:v>
                </c:pt>
                <c:pt idx="1039">
                  <c:v>0.96825631396659995</c:v>
                </c:pt>
                <c:pt idx="1040">
                  <c:v>0.96824700924780005</c:v>
                </c:pt>
                <c:pt idx="1041">
                  <c:v>0.96824284153938001</c:v>
                </c:pt>
                <c:pt idx="1042">
                  <c:v>0.96819571951768002</c:v>
                </c:pt>
                <c:pt idx="1043">
                  <c:v>0.96818565833737502</c:v>
                </c:pt>
                <c:pt idx="1044">
                  <c:v>0.96816991701628496</c:v>
                </c:pt>
                <c:pt idx="1045">
                  <c:v>0.96816340147290503</c:v>
                </c:pt>
                <c:pt idx="1046">
                  <c:v>0.96815933671803001</c:v>
                </c:pt>
                <c:pt idx="1047">
                  <c:v>0.96815309604345001</c:v>
                </c:pt>
                <c:pt idx="1048">
                  <c:v>0.96814889400987503</c:v>
                </c:pt>
                <c:pt idx="1049">
                  <c:v>0.96814241762585496</c:v>
                </c:pt>
                <c:pt idx="1050">
                  <c:v>0.96813906222956503</c:v>
                </c:pt>
                <c:pt idx="1051">
                  <c:v>0.96813669824579496</c:v>
                </c:pt>
                <c:pt idx="1052">
                  <c:v>0.96813562289823996</c:v>
                </c:pt>
                <c:pt idx="1053">
                  <c:v>0.96812959921969</c:v>
                </c:pt>
                <c:pt idx="1054">
                  <c:v>0.96811288058532496</c:v>
                </c:pt>
                <c:pt idx="1055">
                  <c:v>0.96809115046149996</c:v>
                </c:pt>
                <c:pt idx="1056">
                  <c:v>0.96805015901722002</c:v>
                </c:pt>
                <c:pt idx="1057">
                  <c:v>0.96801423513733498</c:v>
                </c:pt>
                <c:pt idx="1058">
                  <c:v>0.96798497499990499</c:v>
                </c:pt>
                <c:pt idx="1059">
                  <c:v>0.96793597558519495</c:v>
                </c:pt>
                <c:pt idx="1060">
                  <c:v>0.96791934065441498</c:v>
                </c:pt>
                <c:pt idx="1061">
                  <c:v>0.96790310548020497</c:v>
                </c:pt>
                <c:pt idx="1062">
                  <c:v>0.96790168017285505</c:v>
                </c:pt>
                <c:pt idx="1063">
                  <c:v>0.96788312490830497</c:v>
                </c:pt>
                <c:pt idx="1064">
                  <c:v>0.96787648115267</c:v>
                </c:pt>
                <c:pt idx="1065">
                  <c:v>0.96786658472905995</c:v>
                </c:pt>
                <c:pt idx="1066">
                  <c:v>0.96782454904106996</c:v>
                </c:pt>
                <c:pt idx="1067">
                  <c:v>0.96781749080367996</c:v>
                </c:pt>
                <c:pt idx="1068">
                  <c:v>0.96780042777685504</c:v>
                </c:pt>
                <c:pt idx="1069">
                  <c:v>0.96779061804056499</c:v>
                </c:pt>
                <c:pt idx="1070">
                  <c:v>0.96776376898848004</c:v>
                </c:pt>
                <c:pt idx="1071">
                  <c:v>0.96773949225664002</c:v>
                </c:pt>
                <c:pt idx="1072">
                  <c:v>0.96773731580502498</c:v>
                </c:pt>
                <c:pt idx="1073">
                  <c:v>0.96773661799838495</c:v>
                </c:pt>
                <c:pt idx="1074">
                  <c:v>0.96772516763225003</c:v>
                </c:pt>
                <c:pt idx="1075">
                  <c:v>0.96771821021119497</c:v>
                </c:pt>
                <c:pt idx="1076">
                  <c:v>0.96771721710408998</c:v>
                </c:pt>
                <c:pt idx="1077">
                  <c:v>0.96771495938748997</c:v>
                </c:pt>
                <c:pt idx="1078">
                  <c:v>0.96770582029024499</c:v>
                </c:pt>
                <c:pt idx="1079">
                  <c:v>0.96766171698956005</c:v>
                </c:pt>
                <c:pt idx="1080">
                  <c:v>0.96764497599289501</c:v>
                </c:pt>
                <c:pt idx="1081">
                  <c:v>0.96763896803444505</c:v>
                </c:pt>
                <c:pt idx="1082">
                  <c:v>0.96755626230199498</c:v>
                </c:pt>
                <c:pt idx="1083">
                  <c:v>0.96754804252693005</c:v>
                </c:pt>
                <c:pt idx="1084">
                  <c:v>0.96754369260169004</c:v>
                </c:pt>
                <c:pt idx="1085">
                  <c:v>0.96752506607569</c:v>
                </c:pt>
                <c:pt idx="1086">
                  <c:v>0.96751800010000999</c:v>
                </c:pt>
                <c:pt idx="1087">
                  <c:v>0.96746775185998002</c:v>
                </c:pt>
                <c:pt idx="1088">
                  <c:v>0.96746020696514501</c:v>
                </c:pt>
                <c:pt idx="1089">
                  <c:v>0.96743727053031503</c:v>
                </c:pt>
                <c:pt idx="1090">
                  <c:v>0.96741792278759497</c:v>
                </c:pt>
                <c:pt idx="1091">
                  <c:v>0.96739546148748501</c:v>
                </c:pt>
                <c:pt idx="1092">
                  <c:v>0.96739019908539503</c:v>
                </c:pt>
                <c:pt idx="1093">
                  <c:v>0.96737035535137506</c:v>
                </c:pt>
                <c:pt idx="1094">
                  <c:v>0.96736799128619</c:v>
                </c:pt>
                <c:pt idx="1095">
                  <c:v>0.96732872800804004</c:v>
                </c:pt>
                <c:pt idx="1096">
                  <c:v>0.96732252460043</c:v>
                </c:pt>
                <c:pt idx="1097">
                  <c:v>0.96730308688672495</c:v>
                </c:pt>
                <c:pt idx="1098">
                  <c:v>0.96727429683066501</c:v>
                </c:pt>
                <c:pt idx="1099">
                  <c:v>0.96724980327644505</c:v>
                </c:pt>
                <c:pt idx="1100">
                  <c:v>0.96723532544026503</c:v>
                </c:pt>
                <c:pt idx="1101">
                  <c:v>0.96722961777750005</c:v>
                </c:pt>
                <c:pt idx="1102">
                  <c:v>0.96721624917556503</c:v>
                </c:pt>
                <c:pt idx="1103">
                  <c:v>0.96720664147459001</c:v>
                </c:pt>
                <c:pt idx="1104">
                  <c:v>0.96718519285913995</c:v>
                </c:pt>
                <c:pt idx="1105">
                  <c:v>0.96717135126894505</c:v>
                </c:pt>
                <c:pt idx="1106">
                  <c:v>0.96716148674776503</c:v>
                </c:pt>
                <c:pt idx="1107">
                  <c:v>0.96713195492569004</c:v>
                </c:pt>
                <c:pt idx="1108">
                  <c:v>0.96712176541741002</c:v>
                </c:pt>
                <c:pt idx="1109">
                  <c:v>0.96705450388721503</c:v>
                </c:pt>
                <c:pt idx="1110">
                  <c:v>0.96704731061082505</c:v>
                </c:pt>
                <c:pt idx="1111">
                  <c:v>0.96703793262514004</c:v>
                </c:pt>
                <c:pt idx="1112">
                  <c:v>0.96702236921627005</c:v>
                </c:pt>
                <c:pt idx="1113">
                  <c:v>0.96701872503473996</c:v>
                </c:pt>
                <c:pt idx="1114">
                  <c:v>0.96701803398876995</c:v>
                </c:pt>
                <c:pt idx="1115">
                  <c:v>0.96695399577375996</c:v>
                </c:pt>
                <c:pt idx="1116">
                  <c:v>0.96687778011863001</c:v>
                </c:pt>
                <c:pt idx="1117">
                  <c:v>0.96685686141003502</c:v>
                </c:pt>
                <c:pt idx="1118">
                  <c:v>0.96680640829588005</c:v>
                </c:pt>
                <c:pt idx="1119">
                  <c:v>0.96679977093402503</c:v>
                </c:pt>
                <c:pt idx="1120">
                  <c:v>0.96675872370853</c:v>
                </c:pt>
                <c:pt idx="1121">
                  <c:v>0.966689001215985</c:v>
                </c:pt>
                <c:pt idx="1122">
                  <c:v>0.96668844328039505</c:v>
                </c:pt>
                <c:pt idx="1123">
                  <c:v>0.96664656084865497</c:v>
                </c:pt>
                <c:pt idx="1124">
                  <c:v>0.96653624602720001</c:v>
                </c:pt>
                <c:pt idx="1125">
                  <c:v>0.96652163235689503</c:v>
                </c:pt>
                <c:pt idx="1126">
                  <c:v>0.96649976911581004</c:v>
                </c:pt>
                <c:pt idx="1127">
                  <c:v>0.96649042996927503</c:v>
                </c:pt>
                <c:pt idx="1128">
                  <c:v>0.96647605426933503</c:v>
                </c:pt>
                <c:pt idx="1129">
                  <c:v>0.96645793745713005</c:v>
                </c:pt>
                <c:pt idx="1130">
                  <c:v>0.96640606543749497</c:v>
                </c:pt>
                <c:pt idx="1131">
                  <c:v>0.96637163168756501</c:v>
                </c:pt>
                <c:pt idx="1132">
                  <c:v>0.96635962787626495</c:v>
                </c:pt>
                <c:pt idx="1133">
                  <c:v>0.96635579208649003</c:v>
                </c:pt>
                <c:pt idx="1134">
                  <c:v>0.96633344751254502</c:v>
                </c:pt>
                <c:pt idx="1135">
                  <c:v>0.96632049972141498</c:v>
                </c:pt>
                <c:pt idx="1136">
                  <c:v>0.96632034309568504</c:v>
                </c:pt>
                <c:pt idx="1137">
                  <c:v>0.96628185190256999</c:v>
                </c:pt>
                <c:pt idx="1138">
                  <c:v>0.96627038588474501</c:v>
                </c:pt>
                <c:pt idx="1139">
                  <c:v>0.96626446642793495</c:v>
                </c:pt>
                <c:pt idx="1140">
                  <c:v>0.96623556927800502</c:v>
                </c:pt>
                <c:pt idx="1141">
                  <c:v>0.96621773699939995</c:v>
                </c:pt>
                <c:pt idx="1142">
                  <c:v>0.96618983615824505</c:v>
                </c:pt>
                <c:pt idx="1143">
                  <c:v>0.96617075639887995</c:v>
                </c:pt>
                <c:pt idx="1144">
                  <c:v>0.96616882094740497</c:v>
                </c:pt>
                <c:pt idx="1145">
                  <c:v>0.96616526954378501</c:v>
                </c:pt>
                <c:pt idx="1146">
                  <c:v>0.96614736203899498</c:v>
                </c:pt>
                <c:pt idx="1147">
                  <c:v>0.96612031336050497</c:v>
                </c:pt>
                <c:pt idx="1148">
                  <c:v>0.966119736250595</c:v>
                </c:pt>
                <c:pt idx="1149">
                  <c:v>0.96610371471171497</c:v>
                </c:pt>
                <c:pt idx="1150">
                  <c:v>0.96603710457881997</c:v>
                </c:pt>
                <c:pt idx="1151">
                  <c:v>0.96600549425413496</c:v>
                </c:pt>
                <c:pt idx="1152">
                  <c:v>0.96596015081773001</c:v>
                </c:pt>
                <c:pt idx="1153">
                  <c:v>0.96595146202048998</c:v>
                </c:pt>
                <c:pt idx="1154">
                  <c:v>0.96587947466516</c:v>
                </c:pt>
                <c:pt idx="1155">
                  <c:v>0.96574835727594999</c:v>
                </c:pt>
                <c:pt idx="1156">
                  <c:v>0.96574241422701002</c:v>
                </c:pt>
                <c:pt idx="1157">
                  <c:v>0.96572290217520995</c:v>
                </c:pt>
                <c:pt idx="1158">
                  <c:v>0.965708157489505</c:v>
                </c:pt>
                <c:pt idx="1159">
                  <c:v>0.96567086082569498</c:v>
                </c:pt>
                <c:pt idx="1160">
                  <c:v>0.96565603103102005</c:v>
                </c:pt>
                <c:pt idx="1161">
                  <c:v>0.96563586432408</c:v>
                </c:pt>
                <c:pt idx="1162">
                  <c:v>0.96560775559973</c:v>
                </c:pt>
                <c:pt idx="1163">
                  <c:v>0.96553260913078498</c:v>
                </c:pt>
                <c:pt idx="1164">
                  <c:v>0.96553259362809996</c:v>
                </c:pt>
                <c:pt idx="1165">
                  <c:v>0.96553237135186498</c:v>
                </c:pt>
                <c:pt idx="1166">
                  <c:v>0.96547938312213999</c:v>
                </c:pt>
                <c:pt idx="1167">
                  <c:v>0.96544588673342002</c:v>
                </c:pt>
                <c:pt idx="1168">
                  <c:v>0.96538730274121498</c:v>
                </c:pt>
                <c:pt idx="1169">
                  <c:v>0.96529330346075504</c:v>
                </c:pt>
                <c:pt idx="1170">
                  <c:v>0.96527977963309497</c:v>
                </c:pt>
                <c:pt idx="1171">
                  <c:v>0.96527423476985996</c:v>
                </c:pt>
                <c:pt idx="1172">
                  <c:v>0.96526138652895999</c:v>
                </c:pt>
                <c:pt idx="1173">
                  <c:v>0.96523593793232498</c:v>
                </c:pt>
                <c:pt idx="1174">
                  <c:v>0.96518759276031496</c:v>
                </c:pt>
                <c:pt idx="1175">
                  <c:v>0.96517975105284004</c:v>
                </c:pt>
                <c:pt idx="1176">
                  <c:v>0.96516743391741</c:v>
                </c:pt>
                <c:pt idx="1177">
                  <c:v>0.96516157932122004</c:v>
                </c:pt>
                <c:pt idx="1178">
                  <c:v>0.96512518746492504</c:v>
                </c:pt>
                <c:pt idx="1179">
                  <c:v>0.96499630509312495</c:v>
                </c:pt>
                <c:pt idx="1180">
                  <c:v>0.96499485941999996</c:v>
                </c:pt>
                <c:pt idx="1181">
                  <c:v>0.96497283980378001</c:v>
                </c:pt>
                <c:pt idx="1182">
                  <c:v>0.964965316822055</c:v>
                </c:pt>
                <c:pt idx="1183">
                  <c:v>0.96492847418391503</c:v>
                </c:pt>
                <c:pt idx="1184">
                  <c:v>0.96491697821882005</c:v>
                </c:pt>
                <c:pt idx="1185">
                  <c:v>0.96491380324400999</c:v>
                </c:pt>
                <c:pt idx="1186">
                  <c:v>0.96484038287368001</c:v>
                </c:pt>
                <c:pt idx="1187">
                  <c:v>0.96470021229458003</c:v>
                </c:pt>
                <c:pt idx="1188">
                  <c:v>0.96463362180410495</c:v>
                </c:pt>
                <c:pt idx="1189">
                  <c:v>0.96463337474655997</c:v>
                </c:pt>
                <c:pt idx="1190">
                  <c:v>0.96460690115479497</c:v>
                </c:pt>
                <c:pt idx="1191">
                  <c:v>0.96456405472995999</c:v>
                </c:pt>
                <c:pt idx="1192">
                  <c:v>0.96444250423429001</c:v>
                </c:pt>
                <c:pt idx="1193">
                  <c:v>0.96440003637841498</c:v>
                </c:pt>
                <c:pt idx="1194">
                  <c:v>0.96439553295472003</c:v>
                </c:pt>
                <c:pt idx="1195">
                  <c:v>0.96430165211088004</c:v>
                </c:pt>
                <c:pt idx="1196">
                  <c:v>0.96430025563886501</c:v>
                </c:pt>
                <c:pt idx="1197">
                  <c:v>0.96422772861756501</c:v>
                </c:pt>
                <c:pt idx="1198">
                  <c:v>0.96421158065242996</c:v>
                </c:pt>
                <c:pt idx="1199">
                  <c:v>0.96420569076262497</c:v>
                </c:pt>
                <c:pt idx="1200">
                  <c:v>0.96409203949461997</c:v>
                </c:pt>
                <c:pt idx="1201">
                  <c:v>0.96406405519676497</c:v>
                </c:pt>
                <c:pt idx="1202">
                  <c:v>0.96403474073020501</c:v>
                </c:pt>
                <c:pt idx="1203">
                  <c:v>0.96402247650417505</c:v>
                </c:pt>
                <c:pt idx="1204">
                  <c:v>0.96400055650753502</c:v>
                </c:pt>
                <c:pt idx="1205">
                  <c:v>0.96393528329328504</c:v>
                </c:pt>
                <c:pt idx="1206">
                  <c:v>0.96393205752532496</c:v>
                </c:pt>
                <c:pt idx="1207">
                  <c:v>0.96380186151989</c:v>
                </c:pt>
                <c:pt idx="1208">
                  <c:v>0.96379817511015997</c:v>
                </c:pt>
                <c:pt idx="1209">
                  <c:v>0.96374872330719996</c:v>
                </c:pt>
                <c:pt idx="1210">
                  <c:v>0.96368499683744502</c:v>
                </c:pt>
                <c:pt idx="1211">
                  <c:v>0.963643571792135</c:v>
                </c:pt>
                <c:pt idx="1212">
                  <c:v>0.96356591341775999</c:v>
                </c:pt>
                <c:pt idx="1213">
                  <c:v>0.96354389361884996</c:v>
                </c:pt>
                <c:pt idx="1214">
                  <c:v>0.96352948319153997</c:v>
                </c:pt>
                <c:pt idx="1215">
                  <c:v>0.96351499092528503</c:v>
                </c:pt>
                <c:pt idx="1216">
                  <c:v>0.96349161990058496</c:v>
                </c:pt>
                <c:pt idx="1217">
                  <c:v>0.96348275284271001</c:v>
                </c:pt>
                <c:pt idx="1218">
                  <c:v>0.96338886257362</c:v>
                </c:pt>
                <c:pt idx="1219">
                  <c:v>0.96327481685662997</c:v>
                </c:pt>
                <c:pt idx="1220">
                  <c:v>0.96324912116584005</c:v>
                </c:pt>
                <c:pt idx="1221">
                  <c:v>0.963206221008445</c:v>
                </c:pt>
                <c:pt idx="1222">
                  <c:v>0.96319821942365003</c:v>
                </c:pt>
                <c:pt idx="1223">
                  <c:v>0.96307254477489002</c:v>
                </c:pt>
                <c:pt idx="1224">
                  <c:v>0.96302603549835497</c:v>
                </c:pt>
                <c:pt idx="1225">
                  <c:v>0.96300722314498499</c:v>
                </c:pt>
                <c:pt idx="1226">
                  <c:v>0.96289823972732003</c:v>
                </c:pt>
                <c:pt idx="1227">
                  <c:v>0.96275549463190502</c:v>
                </c:pt>
                <c:pt idx="1228">
                  <c:v>0.96273667264584994</c:v>
                </c:pt>
                <c:pt idx="1229">
                  <c:v>0.96271906962021503</c:v>
                </c:pt>
                <c:pt idx="1230">
                  <c:v>0.962712493066185</c:v>
                </c:pt>
                <c:pt idx="1231">
                  <c:v>0.96266825244290999</c:v>
                </c:pt>
                <c:pt idx="1232">
                  <c:v>0.96266096584307503</c:v>
                </c:pt>
                <c:pt idx="1233">
                  <c:v>0.96264929325145498</c:v>
                </c:pt>
                <c:pt idx="1234">
                  <c:v>0.96250990803446002</c:v>
                </c:pt>
                <c:pt idx="1235">
                  <c:v>0.96249154698802997</c:v>
                </c:pt>
                <c:pt idx="1236">
                  <c:v>0.96248027084964005</c:v>
                </c:pt>
                <c:pt idx="1237">
                  <c:v>0.96245435375308996</c:v>
                </c:pt>
                <c:pt idx="1238">
                  <c:v>0.96245363462581501</c:v>
                </c:pt>
                <c:pt idx="1239">
                  <c:v>0.96240473500863</c:v>
                </c:pt>
                <c:pt idx="1240">
                  <c:v>0.96228441337798998</c:v>
                </c:pt>
                <c:pt idx="1241">
                  <c:v>0.96219958120130999</c:v>
                </c:pt>
                <c:pt idx="1242">
                  <c:v>0.96216681940049997</c:v>
                </c:pt>
                <c:pt idx="1243">
                  <c:v>0.96211597530990001</c:v>
                </c:pt>
                <c:pt idx="1244">
                  <c:v>0.96202201701789503</c:v>
                </c:pt>
                <c:pt idx="1245">
                  <c:v>0.96197786017138998</c:v>
                </c:pt>
                <c:pt idx="1246">
                  <c:v>0.96179426903999998</c:v>
                </c:pt>
                <c:pt idx="1247">
                  <c:v>0.96151484306743995</c:v>
                </c:pt>
                <c:pt idx="1248">
                  <c:v>0.96147514585951999</c:v>
                </c:pt>
                <c:pt idx="1249">
                  <c:v>0.96147353051325501</c:v>
                </c:pt>
                <c:pt idx="1250">
                  <c:v>0.96144555384554997</c:v>
                </c:pt>
                <c:pt idx="1251">
                  <c:v>0.96140377743012995</c:v>
                </c:pt>
                <c:pt idx="1252">
                  <c:v>0.96139061142434001</c:v>
                </c:pt>
                <c:pt idx="1253">
                  <c:v>0.96138686760681002</c:v>
                </c:pt>
                <c:pt idx="1254">
                  <c:v>0.96137724150504</c:v>
                </c:pt>
                <c:pt idx="1255">
                  <c:v>0.96135947054867499</c:v>
                </c:pt>
                <c:pt idx="1256">
                  <c:v>0.96135525218353501</c:v>
                </c:pt>
                <c:pt idx="1257">
                  <c:v>0.96133130939630995</c:v>
                </c:pt>
                <c:pt idx="1258">
                  <c:v>0.96121252752037001</c:v>
                </c:pt>
                <c:pt idx="1259">
                  <c:v>0.96119451344474505</c:v>
                </c:pt>
                <c:pt idx="1260">
                  <c:v>0.96110539157869501</c:v>
                </c:pt>
                <c:pt idx="1261">
                  <c:v>0.96107262907944002</c:v>
                </c:pt>
                <c:pt idx="1262">
                  <c:v>0.96104031462078998</c:v>
                </c:pt>
                <c:pt idx="1263">
                  <c:v>0.96102196101156501</c:v>
                </c:pt>
                <c:pt idx="1264">
                  <c:v>0.96091996681461</c:v>
                </c:pt>
                <c:pt idx="1265">
                  <c:v>0.96086510211617004</c:v>
                </c:pt>
                <c:pt idx="1266">
                  <c:v>0.96084471630340995</c:v>
                </c:pt>
                <c:pt idx="1267">
                  <c:v>0.96073276666084995</c:v>
                </c:pt>
                <c:pt idx="1268">
                  <c:v>0.96068378187842995</c:v>
                </c:pt>
                <c:pt idx="1269">
                  <c:v>0.96062651007208</c:v>
                </c:pt>
                <c:pt idx="1270">
                  <c:v>0.96059502813375497</c:v>
                </c:pt>
                <c:pt idx="1271">
                  <c:v>0.96057686939305997</c:v>
                </c:pt>
                <c:pt idx="1272">
                  <c:v>0.96038075456281502</c:v>
                </c:pt>
                <c:pt idx="1273">
                  <c:v>0.96030993038271495</c:v>
                </c:pt>
                <c:pt idx="1274">
                  <c:v>0.96020870310843498</c:v>
                </c:pt>
                <c:pt idx="1275">
                  <c:v>0.96018231095777495</c:v>
                </c:pt>
                <c:pt idx="1276">
                  <c:v>0.96004231988157995</c:v>
                </c:pt>
                <c:pt idx="1277">
                  <c:v>0.95997979832227998</c:v>
                </c:pt>
                <c:pt idx="1278">
                  <c:v>0.95989351557604996</c:v>
                </c:pt>
                <c:pt idx="1279">
                  <c:v>0.95980001131324499</c:v>
                </c:pt>
                <c:pt idx="1280">
                  <c:v>0.95968679012809999</c:v>
                </c:pt>
                <c:pt idx="1281">
                  <c:v>0.95958718808502996</c:v>
                </c:pt>
                <c:pt idx="1282">
                  <c:v>0.95940715542902499</c:v>
                </c:pt>
                <c:pt idx="1283">
                  <c:v>0.95940265498903499</c:v>
                </c:pt>
                <c:pt idx="1284">
                  <c:v>0.95938362068348504</c:v>
                </c:pt>
                <c:pt idx="1285">
                  <c:v>0.95927423688143498</c:v>
                </c:pt>
                <c:pt idx="1286">
                  <c:v>0.95916775411102995</c:v>
                </c:pt>
                <c:pt idx="1287">
                  <c:v>0.95909058752832999</c:v>
                </c:pt>
                <c:pt idx="1288">
                  <c:v>0.95902642992056497</c:v>
                </c:pt>
                <c:pt idx="1289">
                  <c:v>0.95900579008932996</c:v>
                </c:pt>
                <c:pt idx="1290">
                  <c:v>0.95882553699354001</c:v>
                </c:pt>
                <c:pt idx="1291">
                  <c:v>0.95870170126353005</c:v>
                </c:pt>
                <c:pt idx="1292">
                  <c:v>0.95863609901626001</c:v>
                </c:pt>
                <c:pt idx="1293">
                  <c:v>0.958630165545865</c:v>
                </c:pt>
                <c:pt idx="1294">
                  <c:v>0.95849933731036496</c:v>
                </c:pt>
                <c:pt idx="1295">
                  <c:v>0.95847239079923996</c:v>
                </c:pt>
                <c:pt idx="1296">
                  <c:v>0.958457718722175</c:v>
                </c:pt>
                <c:pt idx="1297">
                  <c:v>0.95837432541809497</c:v>
                </c:pt>
                <c:pt idx="1298">
                  <c:v>0.95834779381393498</c:v>
                </c:pt>
                <c:pt idx="1299">
                  <c:v>0.95793528666116001</c:v>
                </c:pt>
                <c:pt idx="1300">
                  <c:v>0.95772747845729</c:v>
                </c:pt>
                <c:pt idx="1301">
                  <c:v>0.95768586173034498</c:v>
                </c:pt>
                <c:pt idx="1302">
                  <c:v>0.95768220727278497</c:v>
                </c:pt>
                <c:pt idx="1303">
                  <c:v>0.95750470029464496</c:v>
                </c:pt>
                <c:pt idx="1304">
                  <c:v>0.95734199595295999</c:v>
                </c:pt>
                <c:pt idx="1305">
                  <c:v>0.95725745542395002</c:v>
                </c:pt>
                <c:pt idx="1306">
                  <c:v>0.95719120217190001</c:v>
                </c:pt>
                <c:pt idx="1307">
                  <c:v>0.95692157780880005</c:v>
                </c:pt>
                <c:pt idx="1308">
                  <c:v>0.95646786375297499</c:v>
                </c:pt>
                <c:pt idx="1309">
                  <c:v>0.95634157193552005</c:v>
                </c:pt>
                <c:pt idx="1310">
                  <c:v>0.95628141518119503</c:v>
                </c:pt>
                <c:pt idx="1311">
                  <c:v>0.95625109990798995</c:v>
                </c:pt>
                <c:pt idx="1312">
                  <c:v>0.95620341714464996</c:v>
                </c:pt>
                <c:pt idx="1313">
                  <c:v>0.95613843347453997</c:v>
                </c:pt>
                <c:pt idx="1314">
                  <c:v>0.95612705206513005</c:v>
                </c:pt>
                <c:pt idx="1315">
                  <c:v>0.95611115536140501</c:v>
                </c:pt>
                <c:pt idx="1316">
                  <c:v>0.95609264176889996</c:v>
                </c:pt>
                <c:pt idx="1317">
                  <c:v>0.95600887862521</c:v>
                </c:pt>
                <c:pt idx="1318">
                  <c:v>0.955842968835805</c:v>
                </c:pt>
                <c:pt idx="1319">
                  <c:v>0.95561725370164496</c:v>
                </c:pt>
                <c:pt idx="1320">
                  <c:v>0.95540884188367503</c:v>
                </c:pt>
                <c:pt idx="1321">
                  <c:v>0.95526582365349</c:v>
                </c:pt>
                <c:pt idx="1322">
                  <c:v>0.95508469641302995</c:v>
                </c:pt>
                <c:pt idx="1323">
                  <c:v>0.95493328816780998</c:v>
                </c:pt>
                <c:pt idx="1324">
                  <c:v>0.95474125538229504</c:v>
                </c:pt>
                <c:pt idx="1325">
                  <c:v>0.95455942846707997</c:v>
                </c:pt>
                <c:pt idx="1326">
                  <c:v>0.954520752458625</c:v>
                </c:pt>
                <c:pt idx="1327">
                  <c:v>0.95448601212010498</c:v>
                </c:pt>
                <c:pt idx="1328">
                  <c:v>0.95440593332422496</c:v>
                </c:pt>
                <c:pt idx="1329">
                  <c:v>0.95436039624713498</c:v>
                </c:pt>
                <c:pt idx="1330">
                  <c:v>0.95414334582605997</c:v>
                </c:pt>
                <c:pt idx="1331">
                  <c:v>0.95408837065494001</c:v>
                </c:pt>
                <c:pt idx="1332">
                  <c:v>0.95380102916636</c:v>
                </c:pt>
                <c:pt idx="1333">
                  <c:v>0.95376821871329498</c:v>
                </c:pt>
                <c:pt idx="1334">
                  <c:v>0.95372196211524995</c:v>
                </c:pt>
                <c:pt idx="1335">
                  <c:v>0.95344857527272997</c:v>
                </c:pt>
                <c:pt idx="1336">
                  <c:v>0.95331143321968503</c:v>
                </c:pt>
                <c:pt idx="1337">
                  <c:v>0.95325795781631495</c:v>
                </c:pt>
                <c:pt idx="1338">
                  <c:v>0.95325012556277999</c:v>
                </c:pt>
                <c:pt idx="1339">
                  <c:v>0.95313676033435502</c:v>
                </c:pt>
                <c:pt idx="1340">
                  <c:v>0.95312395410882</c:v>
                </c:pt>
                <c:pt idx="1341">
                  <c:v>0.95309497649408503</c:v>
                </c:pt>
                <c:pt idx="1342">
                  <c:v>0.95304174641534001</c:v>
                </c:pt>
                <c:pt idx="1343">
                  <c:v>0.95303309015533499</c:v>
                </c:pt>
                <c:pt idx="1344">
                  <c:v>0.95300413964519004</c:v>
                </c:pt>
                <c:pt idx="1345">
                  <c:v>0.95290790803178005</c:v>
                </c:pt>
                <c:pt idx="1346">
                  <c:v>0.95288943732634501</c:v>
                </c:pt>
                <c:pt idx="1347">
                  <c:v>0.95278617063342996</c:v>
                </c:pt>
                <c:pt idx="1348">
                  <c:v>0.95261098896725005</c:v>
                </c:pt>
                <c:pt idx="1349">
                  <c:v>0.95226948213948004</c:v>
                </c:pt>
                <c:pt idx="1350">
                  <c:v>0.95221634955699996</c:v>
                </c:pt>
                <c:pt idx="1351">
                  <c:v>0.95216183402371501</c:v>
                </c:pt>
                <c:pt idx="1352">
                  <c:v>0.95194179631963505</c:v>
                </c:pt>
                <c:pt idx="1353">
                  <c:v>0.95191653023382505</c:v>
                </c:pt>
                <c:pt idx="1354">
                  <c:v>0.95183378090980497</c:v>
                </c:pt>
                <c:pt idx="1355">
                  <c:v>0.95182573922117997</c:v>
                </c:pt>
                <c:pt idx="1356">
                  <c:v>0.95181011584395503</c:v>
                </c:pt>
                <c:pt idx="1357">
                  <c:v>0.95176565414703995</c:v>
                </c:pt>
                <c:pt idx="1358">
                  <c:v>0.95155844076057505</c:v>
                </c:pt>
                <c:pt idx="1359">
                  <c:v>0.95101372546336504</c:v>
                </c:pt>
                <c:pt idx="1360">
                  <c:v>0.950554755255265</c:v>
                </c:pt>
                <c:pt idx="1361">
                  <c:v>0.95037331479086995</c:v>
                </c:pt>
                <c:pt idx="1362">
                  <c:v>0.95035228205225497</c:v>
                </c:pt>
                <c:pt idx="1363">
                  <c:v>0.95031376086074004</c:v>
                </c:pt>
                <c:pt idx="1364">
                  <c:v>0.95025187078925999</c:v>
                </c:pt>
                <c:pt idx="1365">
                  <c:v>0.94993589781327004</c:v>
                </c:pt>
                <c:pt idx="1366">
                  <c:v>0.94980412006372505</c:v>
                </c:pt>
                <c:pt idx="1367">
                  <c:v>0.9497244992353</c:v>
                </c:pt>
                <c:pt idx="1368">
                  <c:v>0.94957611496865002</c:v>
                </c:pt>
                <c:pt idx="1369">
                  <c:v>0.94927051240999505</c:v>
                </c:pt>
                <c:pt idx="1370">
                  <c:v>0.94909640403325002</c:v>
                </c:pt>
                <c:pt idx="1371">
                  <c:v>0.94874389379644997</c:v>
                </c:pt>
                <c:pt idx="1372">
                  <c:v>0.94869475341648501</c:v>
                </c:pt>
                <c:pt idx="1373">
                  <c:v>0.94857141182079996</c:v>
                </c:pt>
                <c:pt idx="1374">
                  <c:v>0.94833080401501502</c:v>
                </c:pt>
                <c:pt idx="1375">
                  <c:v>0.94765988248806499</c:v>
                </c:pt>
                <c:pt idx="1376">
                  <c:v>0.94751283494060501</c:v>
                </c:pt>
                <c:pt idx="1377">
                  <c:v>0.94719661530632004</c:v>
                </c:pt>
                <c:pt idx="1378">
                  <c:v>0.94703798486981505</c:v>
                </c:pt>
                <c:pt idx="1379">
                  <c:v>0.94664357160698998</c:v>
                </c:pt>
                <c:pt idx="1380">
                  <c:v>0.94651418112524999</c:v>
                </c:pt>
                <c:pt idx="1381">
                  <c:v>0.94650643857060501</c:v>
                </c:pt>
                <c:pt idx="1382">
                  <c:v>0.94644754716502</c:v>
                </c:pt>
                <c:pt idx="1383">
                  <c:v>0.94628492318988</c:v>
                </c:pt>
                <c:pt idx="1384">
                  <c:v>0.94623462368940503</c:v>
                </c:pt>
                <c:pt idx="1385">
                  <c:v>0.94603162803303997</c:v>
                </c:pt>
                <c:pt idx="1386">
                  <c:v>0.94567181130102995</c:v>
                </c:pt>
                <c:pt idx="1387">
                  <c:v>0.94561359128875999</c:v>
                </c:pt>
                <c:pt idx="1388">
                  <c:v>0.94518391444402505</c:v>
                </c:pt>
                <c:pt idx="1389">
                  <c:v>0.94485099444937504</c:v>
                </c:pt>
                <c:pt idx="1390">
                  <c:v>0.94433336182579497</c:v>
                </c:pt>
                <c:pt idx="1391">
                  <c:v>0.94404335417314</c:v>
                </c:pt>
                <c:pt idx="1392">
                  <c:v>0.94395293377241496</c:v>
                </c:pt>
                <c:pt idx="1393">
                  <c:v>0.94381322803616496</c:v>
                </c:pt>
                <c:pt idx="1394">
                  <c:v>0.94363892604545496</c:v>
                </c:pt>
                <c:pt idx="1395">
                  <c:v>0.94315119042519502</c:v>
                </c:pt>
                <c:pt idx="1396">
                  <c:v>0.94303485119226005</c:v>
                </c:pt>
                <c:pt idx="1397">
                  <c:v>0.94285125739554498</c:v>
                </c:pt>
                <c:pt idx="1398">
                  <c:v>0.94176651134911504</c:v>
                </c:pt>
                <c:pt idx="1399">
                  <c:v>0.94173397369584499</c:v>
                </c:pt>
                <c:pt idx="1400">
                  <c:v>0.94135182956220498</c:v>
                </c:pt>
                <c:pt idx="1401">
                  <c:v>0.94039631249151001</c:v>
                </c:pt>
                <c:pt idx="1402">
                  <c:v>0.94038281668011503</c:v>
                </c:pt>
                <c:pt idx="1403">
                  <c:v>0.94037742743276498</c:v>
                </c:pt>
                <c:pt idx="1404">
                  <c:v>0.94010223102906498</c:v>
                </c:pt>
                <c:pt idx="1405">
                  <c:v>0.93983001461703997</c:v>
                </c:pt>
                <c:pt idx="1406">
                  <c:v>0.93970736080827499</c:v>
                </c:pt>
                <c:pt idx="1407">
                  <c:v>0.93933980581573495</c:v>
                </c:pt>
                <c:pt idx="1408">
                  <c:v>0.93898453342414501</c:v>
                </c:pt>
                <c:pt idx="1409">
                  <c:v>0.93789170681034495</c:v>
                </c:pt>
                <c:pt idx="1410">
                  <c:v>0.93768497513023497</c:v>
                </c:pt>
                <c:pt idx="1411">
                  <c:v>0.93679179260673495</c:v>
                </c:pt>
                <c:pt idx="1412">
                  <c:v>0.93677468173450995</c:v>
                </c:pt>
                <c:pt idx="1413">
                  <c:v>0.93669255949105501</c:v>
                </c:pt>
                <c:pt idx="1414">
                  <c:v>0.93643848470030999</c:v>
                </c:pt>
                <c:pt idx="1415">
                  <c:v>0.93507108804961003</c:v>
                </c:pt>
                <c:pt idx="1416">
                  <c:v>0.93471375381957</c:v>
                </c:pt>
                <c:pt idx="1417">
                  <c:v>0.93310156476939499</c:v>
                </c:pt>
                <c:pt idx="1418">
                  <c:v>0.93256956078779496</c:v>
                </c:pt>
                <c:pt idx="1419">
                  <c:v>0.93124994981160503</c:v>
                </c:pt>
                <c:pt idx="1420">
                  <c:v>0.92911044516662</c:v>
                </c:pt>
                <c:pt idx="1421">
                  <c:v>0.92759563267459999</c:v>
                </c:pt>
                <c:pt idx="1422">
                  <c:v>0.92540103431037002</c:v>
                </c:pt>
                <c:pt idx="1423">
                  <c:v>0.92489775502153004</c:v>
                </c:pt>
                <c:pt idx="1424">
                  <c:v>0.92387145224967004</c:v>
                </c:pt>
                <c:pt idx="1425">
                  <c:v>0.92323609742977497</c:v>
                </c:pt>
                <c:pt idx="1426">
                  <c:v>0.923007913572365</c:v>
                </c:pt>
                <c:pt idx="1427">
                  <c:v>0.92062190254646004</c:v>
                </c:pt>
                <c:pt idx="1428">
                  <c:v>0.91938191206407005</c:v>
                </c:pt>
                <c:pt idx="1429">
                  <c:v>0.91829583405448501</c:v>
                </c:pt>
                <c:pt idx="1430">
                  <c:v>0.91815944412765504</c:v>
                </c:pt>
                <c:pt idx="1431">
                  <c:v>0.916616898247965</c:v>
                </c:pt>
                <c:pt idx="1432">
                  <c:v>0.91595258443668504</c:v>
                </c:pt>
                <c:pt idx="1433">
                  <c:v>0.91430974019399502</c:v>
                </c:pt>
                <c:pt idx="1434">
                  <c:v>0.91296725440681004</c:v>
                </c:pt>
                <c:pt idx="1435">
                  <c:v>0.91263890861575003</c:v>
                </c:pt>
                <c:pt idx="1436">
                  <c:v>0.91074836989779995</c:v>
                </c:pt>
                <c:pt idx="1437">
                  <c:v>0.90930366741949498</c:v>
                </c:pt>
                <c:pt idx="1438">
                  <c:v>0.907340522562195</c:v>
                </c:pt>
                <c:pt idx="1439">
                  <c:v>0.90191284322517495</c:v>
                </c:pt>
                <c:pt idx="1440">
                  <c:v>0.90133529362641995</c:v>
                </c:pt>
                <c:pt idx="1441">
                  <c:v>0.89999863054204998</c:v>
                </c:pt>
                <c:pt idx="1442">
                  <c:v>0.89972118698419501</c:v>
                </c:pt>
                <c:pt idx="1443">
                  <c:v>0.89752559564588996</c:v>
                </c:pt>
                <c:pt idx="1444">
                  <c:v>0.88662112089312495</c:v>
                </c:pt>
                <c:pt idx="1445">
                  <c:v>0.88643661578198996</c:v>
                </c:pt>
                <c:pt idx="1446">
                  <c:v>0.88356999235607003</c:v>
                </c:pt>
                <c:pt idx="1447">
                  <c:v>0.88323809151631005</c:v>
                </c:pt>
                <c:pt idx="1448">
                  <c:v>0.87659884645955</c:v>
                </c:pt>
                <c:pt idx="1449">
                  <c:v>0.87301725590754997</c:v>
                </c:pt>
                <c:pt idx="1450">
                  <c:v>0.87254136130668503</c:v>
                </c:pt>
                <c:pt idx="1451">
                  <c:v>0.87126629645971998</c:v>
                </c:pt>
                <c:pt idx="1452">
                  <c:v>0.86926242226143002</c:v>
                </c:pt>
                <c:pt idx="1453">
                  <c:v>0.85246279244633005</c:v>
                </c:pt>
                <c:pt idx="1454">
                  <c:v>0.84588278160162</c:v>
                </c:pt>
                <c:pt idx="1455">
                  <c:v>0.83459016843336498</c:v>
                </c:pt>
                <c:pt idx="1456">
                  <c:v>0.83125280270603996</c:v>
                </c:pt>
                <c:pt idx="1457">
                  <c:v>0.82887136325244004</c:v>
                </c:pt>
                <c:pt idx="1458">
                  <c:v>0.82739139830751496</c:v>
                </c:pt>
                <c:pt idx="1459">
                  <c:v>0.80964861696617496</c:v>
                </c:pt>
                <c:pt idx="1460">
                  <c:v>0.79248125036057504</c:v>
                </c:pt>
                <c:pt idx="1461">
                  <c:v>0.77144423399054496</c:v>
                </c:pt>
                <c:pt idx="1462">
                  <c:v>0.76974237846575</c:v>
                </c:pt>
                <c:pt idx="1463">
                  <c:v>0.76524652837873997</c:v>
                </c:pt>
                <c:pt idx="1464">
                  <c:v>0.72969221309620003</c:v>
                </c:pt>
                <c:pt idx="1465">
                  <c:v>0.72957395851361995</c:v>
                </c:pt>
                <c:pt idx="1466">
                  <c:v>0.72806934523531497</c:v>
                </c:pt>
                <c:pt idx="1467">
                  <c:v>0.724706465759965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4-9E4E-99FB-7051C1DD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68224"/>
        <c:axId val="645468720"/>
      </c:scatterChart>
      <c:valAx>
        <c:axId val="699168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68720"/>
        <c:crosses val="autoZero"/>
        <c:crossBetween val="midCat"/>
      </c:valAx>
      <c:valAx>
        <c:axId val="6454687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69850</xdr:rowOff>
    </xdr:from>
    <xdr:to>
      <xdr:col>13</xdr:col>
      <xdr:colOff>590549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11527-7F01-AD4D-8D96-ED2414CA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F73F-C9CA-1241-9199-1358AE916F44}">
  <dimension ref="A1:C1481"/>
  <sheetViews>
    <sheetView tabSelected="1" workbookViewId="0">
      <selection activeCell="Q21" sqref="Q21"/>
    </sheetView>
  </sheetViews>
  <sheetFormatPr defaultColWidth="11" defaultRowHeight="15.7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1385</v>
      </c>
      <c r="B2">
        <v>341</v>
      </c>
      <c r="C2">
        <v>0.99939609670568996</v>
      </c>
    </row>
    <row r="3" spans="1:3" x14ac:dyDescent="0.25">
      <c r="A3">
        <v>503</v>
      </c>
      <c r="B3">
        <v>172712</v>
      </c>
      <c r="C3">
        <v>0.99927896884082001</v>
      </c>
    </row>
    <row r="4" spans="1:3" x14ac:dyDescent="0.25">
      <c r="A4">
        <v>1304</v>
      </c>
      <c r="B4">
        <v>825</v>
      </c>
      <c r="C4">
        <v>0.99861968081970498</v>
      </c>
    </row>
    <row r="5" spans="1:3" x14ac:dyDescent="0.25">
      <c r="A5">
        <v>1360</v>
      </c>
      <c r="B5">
        <v>490</v>
      </c>
      <c r="C5">
        <v>0.99855227586878004</v>
      </c>
    </row>
    <row r="6" spans="1:3" x14ac:dyDescent="0.25">
      <c r="A6">
        <v>1337</v>
      </c>
      <c r="B6">
        <v>613</v>
      </c>
      <c r="C6">
        <v>0.99767914173691996</v>
      </c>
    </row>
    <row r="7" spans="1:3" x14ac:dyDescent="0.25">
      <c r="A7">
        <v>1032</v>
      </c>
      <c r="B7">
        <v>9718</v>
      </c>
      <c r="C7">
        <v>0.99754437012103503</v>
      </c>
    </row>
    <row r="8" spans="1:3" x14ac:dyDescent="0.25">
      <c r="A8">
        <v>894</v>
      </c>
      <c r="B8">
        <v>20774</v>
      </c>
      <c r="C8">
        <v>0.99741827193078503</v>
      </c>
    </row>
    <row r="9" spans="1:3" x14ac:dyDescent="0.25">
      <c r="A9">
        <v>1410</v>
      </c>
      <c r="B9">
        <v>238</v>
      </c>
      <c r="C9">
        <v>0.99738771989671504</v>
      </c>
    </row>
    <row r="10" spans="1:3" x14ac:dyDescent="0.25">
      <c r="A10">
        <v>748</v>
      </c>
      <c r="B10">
        <v>55619</v>
      </c>
      <c r="C10">
        <v>0.99736161956815494</v>
      </c>
    </row>
    <row r="11" spans="1:3" x14ac:dyDescent="0.25">
      <c r="A11">
        <v>656</v>
      </c>
      <c r="B11">
        <v>87183</v>
      </c>
      <c r="C11">
        <v>0.99719520231682002</v>
      </c>
    </row>
    <row r="12" spans="1:3" x14ac:dyDescent="0.25">
      <c r="A12">
        <v>1261</v>
      </c>
      <c r="B12">
        <v>1170</v>
      </c>
      <c r="C12">
        <v>0.99708464762710003</v>
      </c>
    </row>
    <row r="13" spans="1:3" x14ac:dyDescent="0.25">
      <c r="A13">
        <v>947</v>
      </c>
      <c r="B13">
        <v>16015</v>
      </c>
      <c r="C13">
        <v>0.99699008695673497</v>
      </c>
    </row>
    <row r="14" spans="1:3" x14ac:dyDescent="0.25">
      <c r="A14">
        <v>1098</v>
      </c>
      <c r="B14">
        <v>6230</v>
      </c>
      <c r="C14">
        <v>0.99698472035714503</v>
      </c>
    </row>
    <row r="15" spans="1:3" x14ac:dyDescent="0.25">
      <c r="A15">
        <v>1035</v>
      </c>
      <c r="B15">
        <v>9435</v>
      </c>
      <c r="C15">
        <v>0.996866680994135</v>
      </c>
    </row>
    <row r="16" spans="1:3" x14ac:dyDescent="0.25">
      <c r="A16">
        <v>914</v>
      </c>
      <c r="B16">
        <v>18740</v>
      </c>
      <c r="C16">
        <v>0.99651650372975997</v>
      </c>
    </row>
    <row r="17" spans="1:3" x14ac:dyDescent="0.25">
      <c r="A17">
        <v>1451</v>
      </c>
      <c r="B17">
        <v>66</v>
      </c>
      <c r="C17">
        <v>0.99640759812665503</v>
      </c>
    </row>
    <row r="18" spans="1:3" x14ac:dyDescent="0.25">
      <c r="A18">
        <v>1244</v>
      </c>
      <c r="B18">
        <v>1522</v>
      </c>
      <c r="C18">
        <v>0.99611308084439998</v>
      </c>
    </row>
    <row r="19" spans="1:3" x14ac:dyDescent="0.25">
      <c r="A19">
        <v>1109</v>
      </c>
      <c r="B19">
        <v>5656</v>
      </c>
      <c r="C19">
        <v>0.99575062681565996</v>
      </c>
    </row>
    <row r="20" spans="1:3" x14ac:dyDescent="0.25">
      <c r="A20">
        <v>1014</v>
      </c>
      <c r="B20">
        <v>10595</v>
      </c>
      <c r="C20">
        <v>0.99573036147117</v>
      </c>
    </row>
    <row r="21" spans="1:3" x14ac:dyDescent="0.25">
      <c r="A21">
        <v>1016</v>
      </c>
      <c r="B21">
        <v>10388</v>
      </c>
      <c r="C21">
        <v>0.99572736485034496</v>
      </c>
    </row>
    <row r="22" spans="1:3" x14ac:dyDescent="0.25">
      <c r="A22">
        <v>1077</v>
      </c>
      <c r="B22">
        <v>7345</v>
      </c>
      <c r="C22">
        <v>0.99549163425424003</v>
      </c>
    </row>
    <row r="23" spans="1:3" x14ac:dyDescent="0.25">
      <c r="A23">
        <v>1042</v>
      </c>
      <c r="B23">
        <v>9010</v>
      </c>
      <c r="C23">
        <v>0.99547383619311003</v>
      </c>
    </row>
    <row r="24" spans="1:3" x14ac:dyDescent="0.25">
      <c r="A24">
        <v>1209</v>
      </c>
      <c r="B24">
        <v>2284</v>
      </c>
      <c r="C24">
        <v>0.99545568060449996</v>
      </c>
    </row>
    <row r="25" spans="1:3" x14ac:dyDescent="0.25">
      <c r="A25">
        <v>1064</v>
      </c>
      <c r="B25">
        <v>8089</v>
      </c>
      <c r="C25">
        <v>0.99543475734160503</v>
      </c>
    </row>
    <row r="26" spans="1:3" x14ac:dyDescent="0.25">
      <c r="A26">
        <v>1140</v>
      </c>
      <c r="B26">
        <v>4287</v>
      </c>
      <c r="C26">
        <v>0.99517001955714501</v>
      </c>
    </row>
    <row r="27" spans="1:3" x14ac:dyDescent="0.25">
      <c r="A27">
        <v>681</v>
      </c>
      <c r="B27">
        <v>76825</v>
      </c>
      <c r="C27">
        <v>0.99513796532222998</v>
      </c>
    </row>
    <row r="28" spans="1:3" x14ac:dyDescent="0.25">
      <c r="A28">
        <v>1084</v>
      </c>
      <c r="B28">
        <v>6949</v>
      </c>
      <c r="C28">
        <v>0.99506684701264003</v>
      </c>
    </row>
    <row r="29" spans="1:3" x14ac:dyDescent="0.25">
      <c r="A29">
        <v>1051</v>
      </c>
      <c r="B29">
        <v>8777</v>
      </c>
      <c r="C29">
        <v>0.99486010695155003</v>
      </c>
    </row>
    <row r="30" spans="1:3" x14ac:dyDescent="0.25">
      <c r="A30">
        <v>1240</v>
      </c>
      <c r="B30">
        <v>1556</v>
      </c>
      <c r="C30">
        <v>0.99484250604446001</v>
      </c>
    </row>
    <row r="31" spans="1:3" x14ac:dyDescent="0.25">
      <c r="A31">
        <v>1430</v>
      </c>
      <c r="B31">
        <v>140</v>
      </c>
      <c r="C31">
        <v>0.99452892693681505</v>
      </c>
    </row>
    <row r="32" spans="1:3" x14ac:dyDescent="0.25">
      <c r="A32">
        <v>1095</v>
      </c>
      <c r="B32">
        <v>6320</v>
      </c>
      <c r="C32">
        <v>0.99449724194636502</v>
      </c>
    </row>
    <row r="33" spans="1:3" x14ac:dyDescent="0.25">
      <c r="A33">
        <v>1243</v>
      </c>
      <c r="B33">
        <v>1523</v>
      </c>
      <c r="C33">
        <v>0.99445785532913999</v>
      </c>
    </row>
    <row r="34" spans="1:3" x14ac:dyDescent="0.25">
      <c r="A34">
        <v>1111</v>
      </c>
      <c r="B34">
        <v>5582</v>
      </c>
      <c r="C34">
        <v>0.99432690038816496</v>
      </c>
    </row>
    <row r="35" spans="1:3" x14ac:dyDescent="0.25">
      <c r="A35">
        <v>872</v>
      </c>
      <c r="B35">
        <v>23782</v>
      </c>
      <c r="C35">
        <v>0.99431995154068498</v>
      </c>
    </row>
    <row r="36" spans="1:3" x14ac:dyDescent="0.25">
      <c r="A36">
        <v>1333</v>
      </c>
      <c r="B36">
        <v>638</v>
      </c>
      <c r="C36">
        <v>0.99421080097548498</v>
      </c>
    </row>
    <row r="37" spans="1:3" x14ac:dyDescent="0.25">
      <c r="A37">
        <v>1230</v>
      </c>
      <c r="B37">
        <v>1805</v>
      </c>
      <c r="C37">
        <v>0.99420983380278005</v>
      </c>
    </row>
    <row r="38" spans="1:3" x14ac:dyDescent="0.25">
      <c r="A38">
        <v>1349</v>
      </c>
      <c r="B38">
        <v>538</v>
      </c>
      <c r="C38">
        <v>0.99399356407269501</v>
      </c>
    </row>
    <row r="39" spans="1:3" x14ac:dyDescent="0.25">
      <c r="A39">
        <v>1391</v>
      </c>
      <c r="B39">
        <v>324</v>
      </c>
      <c r="C39">
        <v>0.99397434482435498</v>
      </c>
    </row>
    <row r="40" spans="1:3" x14ac:dyDescent="0.25">
      <c r="A40">
        <v>1292</v>
      </c>
      <c r="B40">
        <v>879</v>
      </c>
      <c r="C40">
        <v>0.99379237412080501</v>
      </c>
    </row>
    <row r="41" spans="1:3" x14ac:dyDescent="0.25">
      <c r="A41">
        <v>1414</v>
      </c>
      <c r="B41">
        <v>209</v>
      </c>
      <c r="C41">
        <v>0.99373458828254502</v>
      </c>
    </row>
    <row r="42" spans="1:3" x14ac:dyDescent="0.25">
      <c r="A42">
        <v>1426</v>
      </c>
      <c r="B42">
        <v>172</v>
      </c>
      <c r="C42">
        <v>0.9936023842485</v>
      </c>
    </row>
    <row r="43" spans="1:3" x14ac:dyDescent="0.25">
      <c r="A43">
        <v>972</v>
      </c>
      <c r="B43">
        <v>13408</v>
      </c>
      <c r="C43">
        <v>0.99357335935557001</v>
      </c>
    </row>
    <row r="44" spans="1:3" x14ac:dyDescent="0.25">
      <c r="A44">
        <v>1161</v>
      </c>
      <c r="B44">
        <v>3666</v>
      </c>
      <c r="C44">
        <v>0.99355949468278004</v>
      </c>
    </row>
    <row r="45" spans="1:3" x14ac:dyDescent="0.25">
      <c r="A45">
        <v>940</v>
      </c>
      <c r="B45">
        <v>16656</v>
      </c>
      <c r="C45">
        <v>0.99345309456558495</v>
      </c>
    </row>
    <row r="46" spans="1:3" x14ac:dyDescent="0.25">
      <c r="A46">
        <v>1003</v>
      </c>
      <c r="B46">
        <v>11396</v>
      </c>
      <c r="C46">
        <v>0.99328921079490495</v>
      </c>
    </row>
    <row r="47" spans="1:3" x14ac:dyDescent="0.25">
      <c r="A47">
        <v>933</v>
      </c>
      <c r="B47">
        <v>16891</v>
      </c>
      <c r="C47">
        <v>0.99316891694783505</v>
      </c>
    </row>
    <row r="48" spans="1:3" x14ac:dyDescent="0.25">
      <c r="A48">
        <v>1382</v>
      </c>
      <c r="B48">
        <v>351</v>
      </c>
      <c r="C48">
        <v>0.99310424692550503</v>
      </c>
    </row>
    <row r="49" spans="1:3" x14ac:dyDescent="0.25">
      <c r="A49">
        <v>736</v>
      </c>
      <c r="B49">
        <v>58629</v>
      </c>
      <c r="C49">
        <v>0.99292660068771998</v>
      </c>
    </row>
    <row r="50" spans="1:3" x14ac:dyDescent="0.25">
      <c r="A50">
        <v>1278</v>
      </c>
      <c r="B50">
        <v>963</v>
      </c>
      <c r="C50">
        <v>0.99289488605276</v>
      </c>
    </row>
    <row r="51" spans="1:3" x14ac:dyDescent="0.25">
      <c r="A51">
        <v>834</v>
      </c>
      <c r="B51">
        <v>30201</v>
      </c>
      <c r="C51">
        <v>0.99272055243276003</v>
      </c>
    </row>
    <row r="52" spans="1:3" x14ac:dyDescent="0.25">
      <c r="A52">
        <v>1350</v>
      </c>
      <c r="B52">
        <v>538</v>
      </c>
      <c r="C52">
        <v>0.99270370007328501</v>
      </c>
    </row>
    <row r="53" spans="1:3" x14ac:dyDescent="0.25">
      <c r="A53">
        <v>1179</v>
      </c>
      <c r="B53">
        <v>3174</v>
      </c>
      <c r="C53">
        <v>0.99235671989110996</v>
      </c>
    </row>
    <row r="54" spans="1:3" x14ac:dyDescent="0.25">
      <c r="A54">
        <v>983</v>
      </c>
      <c r="B54">
        <v>12372</v>
      </c>
      <c r="C54">
        <v>0.99211597734486501</v>
      </c>
    </row>
    <row r="55" spans="1:3" x14ac:dyDescent="0.25">
      <c r="A55">
        <v>1099</v>
      </c>
      <c r="B55">
        <v>6172</v>
      </c>
      <c r="C55">
        <v>0.99190280741284498</v>
      </c>
    </row>
    <row r="56" spans="1:3" x14ac:dyDescent="0.25">
      <c r="A56">
        <v>1218</v>
      </c>
      <c r="B56">
        <v>2017</v>
      </c>
      <c r="C56">
        <v>0.99174033645258997</v>
      </c>
    </row>
    <row r="57" spans="1:3" x14ac:dyDescent="0.25">
      <c r="A57">
        <v>410</v>
      </c>
      <c r="B57">
        <v>288532</v>
      </c>
      <c r="C57">
        <v>0.99164402859826495</v>
      </c>
    </row>
    <row r="58" spans="1:3" x14ac:dyDescent="0.25">
      <c r="A58">
        <v>1036</v>
      </c>
      <c r="B58">
        <v>9366</v>
      </c>
      <c r="C58">
        <v>0.99139961439038504</v>
      </c>
    </row>
    <row r="59" spans="1:3" x14ac:dyDescent="0.25">
      <c r="A59">
        <v>1290</v>
      </c>
      <c r="B59">
        <v>906</v>
      </c>
      <c r="C59">
        <v>0.99131613406487495</v>
      </c>
    </row>
    <row r="60" spans="1:3" x14ac:dyDescent="0.25">
      <c r="A60">
        <v>1257</v>
      </c>
      <c r="B60">
        <v>1229</v>
      </c>
      <c r="C60">
        <v>0.99128058994817003</v>
      </c>
    </row>
    <row r="61" spans="1:3" x14ac:dyDescent="0.25">
      <c r="A61">
        <v>1021</v>
      </c>
      <c r="B61">
        <v>10227</v>
      </c>
      <c r="C61">
        <v>0.99117184812822001</v>
      </c>
    </row>
    <row r="62" spans="1:3" x14ac:dyDescent="0.25">
      <c r="A62">
        <v>1143</v>
      </c>
      <c r="B62">
        <v>4214</v>
      </c>
      <c r="C62">
        <v>0.99112773804162002</v>
      </c>
    </row>
    <row r="63" spans="1:3" x14ac:dyDescent="0.25">
      <c r="A63">
        <v>1253</v>
      </c>
      <c r="B63">
        <v>1329</v>
      </c>
      <c r="C63">
        <v>0.99101390241262</v>
      </c>
    </row>
    <row r="64" spans="1:3" x14ac:dyDescent="0.25">
      <c r="A64">
        <v>901</v>
      </c>
      <c r="B64">
        <v>20320</v>
      </c>
      <c r="C64">
        <v>0.99093043566268502</v>
      </c>
    </row>
    <row r="65" spans="1:3" x14ac:dyDescent="0.25">
      <c r="A65">
        <v>1208</v>
      </c>
      <c r="B65">
        <v>2303</v>
      </c>
      <c r="C65">
        <v>0.99091586546108501</v>
      </c>
    </row>
    <row r="66" spans="1:3" x14ac:dyDescent="0.25">
      <c r="A66">
        <v>1220</v>
      </c>
      <c r="B66">
        <v>1954</v>
      </c>
      <c r="C66">
        <v>0.99071912602314505</v>
      </c>
    </row>
    <row r="67" spans="1:3" x14ac:dyDescent="0.25">
      <c r="A67">
        <v>876</v>
      </c>
      <c r="B67">
        <v>23404</v>
      </c>
      <c r="C67">
        <v>0.99064613265852497</v>
      </c>
    </row>
    <row r="68" spans="1:3" x14ac:dyDescent="0.25">
      <c r="A68">
        <v>1205</v>
      </c>
      <c r="B68">
        <v>2393</v>
      </c>
      <c r="C68">
        <v>0.99058761937724504</v>
      </c>
    </row>
    <row r="69" spans="1:3" x14ac:dyDescent="0.25">
      <c r="A69">
        <v>1247</v>
      </c>
      <c r="B69">
        <v>1424</v>
      </c>
      <c r="C69">
        <v>0.99052993434435999</v>
      </c>
    </row>
    <row r="70" spans="1:3" x14ac:dyDescent="0.25">
      <c r="A70">
        <v>1369</v>
      </c>
      <c r="B70">
        <v>425</v>
      </c>
      <c r="C70">
        <v>0.99038331288083004</v>
      </c>
    </row>
    <row r="71" spans="1:3" x14ac:dyDescent="0.25">
      <c r="A71">
        <v>1136</v>
      </c>
      <c r="B71">
        <v>4432</v>
      </c>
      <c r="C71">
        <v>0.99030510286116002</v>
      </c>
    </row>
    <row r="72" spans="1:3" x14ac:dyDescent="0.25">
      <c r="A72">
        <v>1316</v>
      </c>
      <c r="B72">
        <v>728</v>
      </c>
      <c r="C72">
        <v>0.99000563919767504</v>
      </c>
    </row>
    <row r="73" spans="1:3" x14ac:dyDescent="0.25">
      <c r="A73">
        <v>1284</v>
      </c>
      <c r="B73">
        <v>950</v>
      </c>
      <c r="C73">
        <v>0.98990746757002501</v>
      </c>
    </row>
    <row r="74" spans="1:3" x14ac:dyDescent="0.25">
      <c r="A74">
        <v>1031</v>
      </c>
      <c r="B74">
        <v>9778</v>
      </c>
      <c r="C74">
        <v>0.98986466515316995</v>
      </c>
    </row>
    <row r="75" spans="1:3" x14ac:dyDescent="0.25">
      <c r="A75">
        <v>1424</v>
      </c>
      <c r="B75">
        <v>174</v>
      </c>
      <c r="C75">
        <v>0.98953990848026996</v>
      </c>
    </row>
    <row r="76" spans="1:3" x14ac:dyDescent="0.25">
      <c r="A76">
        <v>1144</v>
      </c>
      <c r="B76">
        <v>4164</v>
      </c>
      <c r="C76">
        <v>0.98932332133466505</v>
      </c>
    </row>
    <row r="77" spans="1:3" x14ac:dyDescent="0.25">
      <c r="A77">
        <v>979</v>
      </c>
      <c r="B77">
        <v>12690</v>
      </c>
      <c r="C77">
        <v>0.98919283636284505</v>
      </c>
    </row>
    <row r="78" spans="1:3" x14ac:dyDescent="0.25">
      <c r="A78">
        <v>1378</v>
      </c>
      <c r="B78">
        <v>363</v>
      </c>
      <c r="C78">
        <v>0.98893299844643001</v>
      </c>
    </row>
    <row r="79" spans="1:3" x14ac:dyDescent="0.25">
      <c r="A79">
        <v>886</v>
      </c>
      <c r="B79">
        <v>39120</v>
      </c>
      <c r="C79">
        <v>0.98862946517817996</v>
      </c>
    </row>
    <row r="80" spans="1:3" x14ac:dyDescent="0.25">
      <c r="A80">
        <v>1196</v>
      </c>
      <c r="B80">
        <v>2620</v>
      </c>
      <c r="C80">
        <v>0.98859214709201504</v>
      </c>
    </row>
    <row r="81" spans="1:3" x14ac:dyDescent="0.25">
      <c r="A81">
        <v>862</v>
      </c>
      <c r="B81">
        <v>25291</v>
      </c>
      <c r="C81">
        <v>0.98840310617786997</v>
      </c>
    </row>
    <row r="82" spans="1:3" x14ac:dyDescent="0.25">
      <c r="A82">
        <v>1060</v>
      </c>
      <c r="B82">
        <v>8276</v>
      </c>
      <c r="C82">
        <v>0.98837955296658997</v>
      </c>
    </row>
    <row r="83" spans="1:3" x14ac:dyDescent="0.25">
      <c r="A83">
        <v>1342</v>
      </c>
      <c r="B83">
        <v>567</v>
      </c>
      <c r="C83">
        <v>0.98837941510736005</v>
      </c>
    </row>
    <row r="84" spans="1:3" x14ac:dyDescent="0.25">
      <c r="A84">
        <v>1326</v>
      </c>
      <c r="B84">
        <v>667</v>
      </c>
      <c r="C84">
        <v>0.98829065260366999</v>
      </c>
    </row>
    <row r="85" spans="1:3" x14ac:dyDescent="0.25">
      <c r="A85">
        <v>1022</v>
      </c>
      <c r="B85">
        <v>10223</v>
      </c>
      <c r="C85">
        <v>0.98807165710347</v>
      </c>
    </row>
    <row r="86" spans="1:3" x14ac:dyDescent="0.25">
      <c r="A86">
        <v>1344</v>
      </c>
      <c r="B86">
        <v>564</v>
      </c>
      <c r="C86">
        <v>0.987995140665475</v>
      </c>
    </row>
    <row r="87" spans="1:3" x14ac:dyDescent="0.25">
      <c r="A87">
        <v>1232</v>
      </c>
      <c r="B87">
        <v>1787</v>
      </c>
      <c r="C87">
        <v>0.98781823455828999</v>
      </c>
    </row>
    <row r="88" spans="1:3" x14ac:dyDescent="0.25">
      <c r="A88">
        <v>884</v>
      </c>
      <c r="B88">
        <v>22055</v>
      </c>
      <c r="C88">
        <v>0.98771527857056995</v>
      </c>
    </row>
    <row r="89" spans="1:3" x14ac:dyDescent="0.25">
      <c r="A89">
        <v>1234</v>
      </c>
      <c r="B89">
        <v>1698</v>
      </c>
      <c r="C89">
        <v>0.98770257037986997</v>
      </c>
    </row>
    <row r="90" spans="1:3" x14ac:dyDescent="0.25">
      <c r="A90">
        <v>939</v>
      </c>
      <c r="B90">
        <v>16663</v>
      </c>
      <c r="C90">
        <v>0.98741090854971503</v>
      </c>
    </row>
    <row r="91" spans="1:3" x14ac:dyDescent="0.25">
      <c r="A91">
        <v>777</v>
      </c>
      <c r="B91">
        <v>46166</v>
      </c>
      <c r="C91">
        <v>0.98730194480109501</v>
      </c>
    </row>
    <row r="92" spans="1:3" x14ac:dyDescent="0.25">
      <c r="A92">
        <v>1169</v>
      </c>
      <c r="B92">
        <v>3457</v>
      </c>
      <c r="C92">
        <v>0.98717947373831005</v>
      </c>
    </row>
    <row r="93" spans="1:3" x14ac:dyDescent="0.25">
      <c r="A93">
        <v>791</v>
      </c>
      <c r="B93">
        <v>40760</v>
      </c>
      <c r="C93">
        <v>0.98692498710731003</v>
      </c>
    </row>
    <row r="94" spans="1:3" x14ac:dyDescent="0.25">
      <c r="A94">
        <v>724</v>
      </c>
      <c r="B94">
        <v>62331</v>
      </c>
      <c r="C94">
        <v>0.98689641982980003</v>
      </c>
    </row>
    <row r="95" spans="1:3" x14ac:dyDescent="0.25">
      <c r="A95">
        <v>1371</v>
      </c>
      <c r="B95">
        <v>390</v>
      </c>
      <c r="C95">
        <v>0.98681677986231497</v>
      </c>
    </row>
    <row r="96" spans="1:3" x14ac:dyDescent="0.25">
      <c r="A96">
        <v>891</v>
      </c>
      <c r="B96">
        <v>21454</v>
      </c>
      <c r="C96">
        <v>0.98677157577409003</v>
      </c>
    </row>
    <row r="97" spans="1:3" x14ac:dyDescent="0.25">
      <c r="A97">
        <v>789</v>
      </c>
      <c r="B97">
        <v>40921</v>
      </c>
      <c r="C97">
        <v>0.98671976842338505</v>
      </c>
    </row>
    <row r="98" spans="1:3" x14ac:dyDescent="0.25">
      <c r="A98">
        <v>770</v>
      </c>
      <c r="B98">
        <v>49365</v>
      </c>
      <c r="C98">
        <v>0.98622745132791001</v>
      </c>
    </row>
    <row r="99" spans="1:3" x14ac:dyDescent="0.25">
      <c r="A99">
        <v>904</v>
      </c>
      <c r="B99">
        <v>19838</v>
      </c>
      <c r="C99">
        <v>0.98616935240166004</v>
      </c>
    </row>
    <row r="100" spans="1:3" x14ac:dyDescent="0.25">
      <c r="A100">
        <v>1094</v>
      </c>
      <c r="B100">
        <v>6465</v>
      </c>
      <c r="C100">
        <v>0.98610666277423498</v>
      </c>
    </row>
    <row r="101" spans="1:3" x14ac:dyDescent="0.25">
      <c r="A101">
        <v>1368</v>
      </c>
      <c r="B101">
        <v>437</v>
      </c>
      <c r="C101">
        <v>0.98608331503311997</v>
      </c>
    </row>
    <row r="102" spans="1:3" x14ac:dyDescent="0.25">
      <c r="A102">
        <v>1134</v>
      </c>
      <c r="B102">
        <v>4586</v>
      </c>
      <c r="C102">
        <v>0.98602643831790004</v>
      </c>
    </row>
    <row r="103" spans="1:3" x14ac:dyDescent="0.25">
      <c r="A103">
        <v>993</v>
      </c>
      <c r="B103">
        <v>11971</v>
      </c>
      <c r="C103">
        <v>0.98592200783367501</v>
      </c>
    </row>
    <row r="104" spans="1:3" x14ac:dyDescent="0.25">
      <c r="A104">
        <v>875</v>
      </c>
      <c r="B104">
        <v>23534</v>
      </c>
      <c r="C104">
        <v>0.98575387335914</v>
      </c>
    </row>
    <row r="105" spans="1:3" x14ac:dyDescent="0.25">
      <c r="A105">
        <v>493</v>
      </c>
      <c r="B105">
        <v>325554</v>
      </c>
      <c r="C105">
        <v>0.98569662716088502</v>
      </c>
    </row>
    <row r="106" spans="1:3" x14ac:dyDescent="0.25">
      <c r="A106">
        <v>1441</v>
      </c>
      <c r="B106">
        <v>93</v>
      </c>
      <c r="C106">
        <v>0.98567698562853501</v>
      </c>
    </row>
    <row r="107" spans="1:3" x14ac:dyDescent="0.25">
      <c r="A107">
        <v>826</v>
      </c>
      <c r="B107">
        <v>31592</v>
      </c>
      <c r="C107">
        <v>0.98541913971960504</v>
      </c>
    </row>
    <row r="108" spans="1:3" x14ac:dyDescent="0.25">
      <c r="A108">
        <v>361</v>
      </c>
      <c r="B108">
        <v>521269</v>
      </c>
      <c r="C108">
        <v>0.98539007224797504</v>
      </c>
    </row>
    <row r="109" spans="1:3" x14ac:dyDescent="0.25">
      <c r="A109">
        <v>913</v>
      </c>
      <c r="B109">
        <v>18838</v>
      </c>
      <c r="C109">
        <v>0.98528197366144499</v>
      </c>
    </row>
    <row r="110" spans="1:3" x14ac:dyDescent="0.25">
      <c r="A110">
        <v>1132</v>
      </c>
      <c r="B110">
        <v>4605</v>
      </c>
      <c r="C110">
        <v>0.98513920306470504</v>
      </c>
    </row>
    <row r="111" spans="1:3" x14ac:dyDescent="0.25">
      <c r="A111">
        <v>841</v>
      </c>
      <c r="B111">
        <v>27928</v>
      </c>
      <c r="C111">
        <v>0.98512253391964</v>
      </c>
    </row>
    <row r="112" spans="1:3" x14ac:dyDescent="0.25">
      <c r="A112">
        <v>1154</v>
      </c>
      <c r="B112">
        <v>3804</v>
      </c>
      <c r="C112">
        <v>0.98508470206332999</v>
      </c>
    </row>
    <row r="113" spans="1:3" x14ac:dyDescent="0.25">
      <c r="A113">
        <v>1207</v>
      </c>
      <c r="B113">
        <v>2375</v>
      </c>
      <c r="C113">
        <v>0.98491336037836497</v>
      </c>
    </row>
    <row r="114" spans="1:3" x14ac:dyDescent="0.25">
      <c r="A114">
        <v>1130</v>
      </c>
      <c r="B114">
        <v>4682</v>
      </c>
      <c r="C114">
        <v>0.98483246945495995</v>
      </c>
    </row>
    <row r="115" spans="1:3" x14ac:dyDescent="0.25">
      <c r="A115">
        <v>935</v>
      </c>
      <c r="B115">
        <v>16800</v>
      </c>
      <c r="C115">
        <v>0.98471907042078</v>
      </c>
    </row>
    <row r="116" spans="1:3" x14ac:dyDescent="0.25">
      <c r="A116">
        <v>331</v>
      </c>
      <c r="B116">
        <v>451416</v>
      </c>
      <c r="C116">
        <v>0.98470008969090494</v>
      </c>
    </row>
    <row r="117" spans="1:3" x14ac:dyDescent="0.25">
      <c r="A117">
        <v>1005</v>
      </c>
      <c r="B117">
        <v>11329</v>
      </c>
      <c r="C117">
        <v>0.98458339099736503</v>
      </c>
    </row>
    <row r="118" spans="1:3" x14ac:dyDescent="0.25">
      <c r="A118">
        <v>1258</v>
      </c>
      <c r="B118">
        <v>1187</v>
      </c>
      <c r="C118">
        <v>0.98452433911049997</v>
      </c>
    </row>
    <row r="119" spans="1:3" x14ac:dyDescent="0.25">
      <c r="A119">
        <v>840</v>
      </c>
      <c r="B119">
        <v>28341</v>
      </c>
      <c r="C119">
        <v>0.98439140481536502</v>
      </c>
    </row>
    <row r="120" spans="1:3" x14ac:dyDescent="0.25">
      <c r="A120">
        <v>860</v>
      </c>
      <c r="B120">
        <v>25689</v>
      </c>
      <c r="C120">
        <v>0.98435587419650505</v>
      </c>
    </row>
    <row r="121" spans="1:3" x14ac:dyDescent="0.25">
      <c r="A121">
        <v>1162</v>
      </c>
      <c r="B121">
        <v>3665</v>
      </c>
      <c r="C121">
        <v>0.98432792731576502</v>
      </c>
    </row>
    <row r="122" spans="1:3" x14ac:dyDescent="0.25">
      <c r="A122">
        <v>1192</v>
      </c>
      <c r="B122">
        <v>2771</v>
      </c>
      <c r="C122">
        <v>0.98427992627996996</v>
      </c>
    </row>
    <row r="123" spans="1:3" x14ac:dyDescent="0.25">
      <c r="A123">
        <v>1269</v>
      </c>
      <c r="B123">
        <v>1037</v>
      </c>
      <c r="C123">
        <v>0.98425128594085498</v>
      </c>
    </row>
    <row r="124" spans="1:3" x14ac:dyDescent="0.25">
      <c r="A124">
        <v>1227</v>
      </c>
      <c r="B124">
        <v>1849</v>
      </c>
      <c r="C124">
        <v>0.98425092913714995</v>
      </c>
    </row>
    <row r="125" spans="1:3" x14ac:dyDescent="0.25">
      <c r="A125">
        <v>1018</v>
      </c>
      <c r="B125">
        <v>10368</v>
      </c>
      <c r="C125">
        <v>0.98424450034346</v>
      </c>
    </row>
    <row r="126" spans="1:3" x14ac:dyDescent="0.25">
      <c r="A126">
        <v>1054</v>
      </c>
      <c r="B126">
        <v>8691</v>
      </c>
      <c r="C126">
        <v>0.98418807599090496</v>
      </c>
    </row>
    <row r="127" spans="1:3" x14ac:dyDescent="0.25">
      <c r="A127">
        <v>1356</v>
      </c>
      <c r="B127">
        <v>509</v>
      </c>
      <c r="C127">
        <v>0.98417557069882</v>
      </c>
    </row>
    <row r="128" spans="1:3" x14ac:dyDescent="0.25">
      <c r="A128">
        <v>1361</v>
      </c>
      <c r="B128">
        <v>486</v>
      </c>
      <c r="C128">
        <v>0.98415419958765504</v>
      </c>
    </row>
    <row r="129" spans="1:3" x14ac:dyDescent="0.25">
      <c r="A129">
        <v>998</v>
      </c>
      <c r="B129">
        <v>11760</v>
      </c>
      <c r="C129">
        <v>0.984149236523855</v>
      </c>
    </row>
    <row r="130" spans="1:3" x14ac:dyDescent="0.25">
      <c r="A130">
        <v>1145</v>
      </c>
      <c r="B130">
        <v>4152</v>
      </c>
      <c r="C130">
        <v>0.98405220842868502</v>
      </c>
    </row>
    <row r="131" spans="1:3" x14ac:dyDescent="0.25">
      <c r="A131">
        <v>1321</v>
      </c>
      <c r="B131">
        <v>706</v>
      </c>
      <c r="C131">
        <v>0.98395854134835004</v>
      </c>
    </row>
    <row r="132" spans="1:3" x14ac:dyDescent="0.25">
      <c r="A132">
        <v>897</v>
      </c>
      <c r="B132">
        <v>20604</v>
      </c>
      <c r="C132">
        <v>0.98392523460346004</v>
      </c>
    </row>
    <row r="133" spans="1:3" x14ac:dyDescent="0.25">
      <c r="A133">
        <v>1072</v>
      </c>
      <c r="B133">
        <v>7673</v>
      </c>
      <c r="C133">
        <v>0.98373521865062497</v>
      </c>
    </row>
    <row r="134" spans="1:3" x14ac:dyDescent="0.25">
      <c r="A134">
        <v>970</v>
      </c>
      <c r="B134">
        <v>13774</v>
      </c>
      <c r="C134">
        <v>0.98373193131586001</v>
      </c>
    </row>
    <row r="135" spans="1:3" x14ac:dyDescent="0.25">
      <c r="A135">
        <v>484</v>
      </c>
      <c r="B135">
        <v>192386</v>
      </c>
      <c r="C135">
        <v>0.98354351953313501</v>
      </c>
    </row>
    <row r="136" spans="1:3" x14ac:dyDescent="0.25">
      <c r="A136">
        <v>961</v>
      </c>
      <c r="B136">
        <v>14476</v>
      </c>
      <c r="C136">
        <v>0.98351456168794005</v>
      </c>
    </row>
    <row r="137" spans="1:3" x14ac:dyDescent="0.25">
      <c r="A137">
        <v>594</v>
      </c>
      <c r="B137">
        <v>133827</v>
      </c>
      <c r="C137">
        <v>0.98314181615326002</v>
      </c>
    </row>
    <row r="138" spans="1:3" x14ac:dyDescent="0.25">
      <c r="A138">
        <v>1274</v>
      </c>
      <c r="B138">
        <v>989</v>
      </c>
      <c r="C138">
        <v>0.98309497351405495</v>
      </c>
    </row>
    <row r="139" spans="1:3" x14ac:dyDescent="0.25">
      <c r="A139">
        <v>974</v>
      </c>
      <c r="B139">
        <v>13183</v>
      </c>
      <c r="C139">
        <v>0.98304653204120496</v>
      </c>
    </row>
    <row r="140" spans="1:3" x14ac:dyDescent="0.25">
      <c r="A140">
        <v>911</v>
      </c>
      <c r="B140">
        <v>19096</v>
      </c>
      <c r="C140">
        <v>0.98301584287794996</v>
      </c>
    </row>
    <row r="141" spans="1:3" x14ac:dyDescent="0.25">
      <c r="A141">
        <v>1092</v>
      </c>
      <c r="B141">
        <v>6608</v>
      </c>
      <c r="C141">
        <v>0.98299871218838497</v>
      </c>
    </row>
    <row r="142" spans="1:3" x14ac:dyDescent="0.25">
      <c r="A142">
        <v>1191</v>
      </c>
      <c r="B142">
        <v>2781</v>
      </c>
      <c r="C142">
        <v>0.98297712621074995</v>
      </c>
    </row>
    <row r="143" spans="1:3" x14ac:dyDescent="0.25">
      <c r="A143">
        <v>1156</v>
      </c>
      <c r="B143">
        <v>3771</v>
      </c>
      <c r="C143">
        <v>0.98289238864365003</v>
      </c>
    </row>
    <row r="144" spans="1:3" x14ac:dyDescent="0.25">
      <c r="A144">
        <v>762</v>
      </c>
      <c r="B144">
        <v>50752</v>
      </c>
      <c r="C144">
        <v>0.98284888107296497</v>
      </c>
    </row>
    <row r="145" spans="1:3" x14ac:dyDescent="0.25">
      <c r="A145">
        <v>1399</v>
      </c>
      <c r="B145">
        <v>289</v>
      </c>
      <c r="C145">
        <v>0.98284207239092003</v>
      </c>
    </row>
    <row r="146" spans="1:3" x14ac:dyDescent="0.25">
      <c r="A146">
        <v>773</v>
      </c>
      <c r="B146">
        <v>47668</v>
      </c>
      <c r="C146">
        <v>0.98280635817043005</v>
      </c>
    </row>
    <row r="147" spans="1:3" x14ac:dyDescent="0.25">
      <c r="A147">
        <v>1113</v>
      </c>
      <c r="B147">
        <v>5447</v>
      </c>
      <c r="C147">
        <v>0.98279088815162996</v>
      </c>
    </row>
    <row r="148" spans="1:3" x14ac:dyDescent="0.25">
      <c r="A148">
        <v>605</v>
      </c>
      <c r="B148">
        <v>110579</v>
      </c>
      <c r="C148">
        <v>0.98271160650311495</v>
      </c>
    </row>
    <row r="149" spans="1:3" x14ac:dyDescent="0.25">
      <c r="A149">
        <v>902</v>
      </c>
      <c r="B149">
        <v>20051</v>
      </c>
      <c r="C149">
        <v>0.98254910678829499</v>
      </c>
    </row>
    <row r="150" spans="1:3" x14ac:dyDescent="0.25">
      <c r="A150">
        <v>999</v>
      </c>
      <c r="B150">
        <v>11658</v>
      </c>
      <c r="C150">
        <v>0.98249691528833505</v>
      </c>
    </row>
    <row r="151" spans="1:3" x14ac:dyDescent="0.25">
      <c r="A151">
        <v>1006</v>
      </c>
      <c r="B151">
        <v>11244</v>
      </c>
      <c r="C151">
        <v>0.98247616933593995</v>
      </c>
    </row>
    <row r="152" spans="1:3" x14ac:dyDescent="0.25">
      <c r="A152">
        <v>1330</v>
      </c>
      <c r="B152">
        <v>651</v>
      </c>
      <c r="C152">
        <v>0.98234710224650001</v>
      </c>
    </row>
    <row r="153" spans="1:3" x14ac:dyDescent="0.25">
      <c r="A153">
        <v>1068</v>
      </c>
      <c r="B153">
        <v>7792</v>
      </c>
      <c r="C153">
        <v>0.98231338357383502</v>
      </c>
    </row>
    <row r="154" spans="1:3" x14ac:dyDescent="0.25">
      <c r="A154">
        <v>928</v>
      </c>
      <c r="B154">
        <v>17053</v>
      </c>
      <c r="C154">
        <v>0.98224681556062998</v>
      </c>
    </row>
    <row r="155" spans="1:3" x14ac:dyDescent="0.25">
      <c r="A155">
        <v>926</v>
      </c>
      <c r="B155">
        <v>17353</v>
      </c>
      <c r="C155">
        <v>0.98224660577493506</v>
      </c>
    </row>
    <row r="156" spans="1:3" x14ac:dyDescent="0.25">
      <c r="A156">
        <v>867</v>
      </c>
      <c r="B156">
        <v>24443</v>
      </c>
      <c r="C156">
        <v>0.98220457210359502</v>
      </c>
    </row>
    <row r="157" spans="1:3" x14ac:dyDescent="0.25">
      <c r="A157">
        <v>852</v>
      </c>
      <c r="B157">
        <v>27160</v>
      </c>
      <c r="C157">
        <v>0.98219716825288494</v>
      </c>
    </row>
    <row r="158" spans="1:3" x14ac:dyDescent="0.25">
      <c r="A158">
        <v>1089</v>
      </c>
      <c r="B158">
        <v>6704</v>
      </c>
      <c r="C158">
        <v>0.98214704598003</v>
      </c>
    </row>
    <row r="159" spans="1:3" x14ac:dyDescent="0.25">
      <c r="A159">
        <v>175</v>
      </c>
      <c r="B159">
        <v>1548347</v>
      </c>
      <c r="C159">
        <v>0.98202778493357501</v>
      </c>
    </row>
    <row r="160" spans="1:3" x14ac:dyDescent="0.25">
      <c r="A160">
        <v>1062</v>
      </c>
      <c r="B160">
        <v>8137</v>
      </c>
      <c r="C160">
        <v>0.98200825444029005</v>
      </c>
    </row>
    <row r="161" spans="1:3" x14ac:dyDescent="0.25">
      <c r="A161">
        <v>1248</v>
      </c>
      <c r="B161">
        <v>1416</v>
      </c>
      <c r="C161">
        <v>0.981856229053505</v>
      </c>
    </row>
    <row r="162" spans="1:3" x14ac:dyDescent="0.25">
      <c r="A162">
        <v>997</v>
      </c>
      <c r="B162">
        <v>11878</v>
      </c>
      <c r="C162">
        <v>0.98179670279907005</v>
      </c>
    </row>
    <row r="163" spans="1:3" x14ac:dyDescent="0.25">
      <c r="A163">
        <v>1268</v>
      </c>
      <c r="B163">
        <v>1040</v>
      </c>
      <c r="C163">
        <v>0.98178359991300501</v>
      </c>
    </row>
    <row r="164" spans="1:3" x14ac:dyDescent="0.25">
      <c r="A164">
        <v>279</v>
      </c>
      <c r="B164">
        <v>824346</v>
      </c>
      <c r="C164">
        <v>0.98176777151059003</v>
      </c>
    </row>
    <row r="165" spans="1:3" x14ac:dyDescent="0.25">
      <c r="A165">
        <v>892</v>
      </c>
      <c r="B165">
        <v>21419</v>
      </c>
      <c r="C165">
        <v>0.98175532082670003</v>
      </c>
    </row>
    <row r="166" spans="1:3" x14ac:dyDescent="0.25">
      <c r="A166">
        <v>1358</v>
      </c>
      <c r="B166">
        <v>500</v>
      </c>
      <c r="C166">
        <v>0.98174000525160499</v>
      </c>
    </row>
    <row r="167" spans="1:3" x14ac:dyDescent="0.25">
      <c r="A167">
        <v>1222</v>
      </c>
      <c r="B167">
        <v>1922</v>
      </c>
      <c r="C167">
        <v>0.98168501232696503</v>
      </c>
    </row>
    <row r="168" spans="1:3" x14ac:dyDescent="0.25">
      <c r="A168">
        <v>765</v>
      </c>
      <c r="B168">
        <v>50497</v>
      </c>
      <c r="C168">
        <v>0.98167545542252499</v>
      </c>
    </row>
    <row r="169" spans="1:3" x14ac:dyDescent="0.25">
      <c r="A169">
        <v>1159</v>
      </c>
      <c r="B169">
        <v>3727</v>
      </c>
      <c r="C169">
        <v>0.98163373569731005</v>
      </c>
    </row>
    <row r="170" spans="1:3" x14ac:dyDescent="0.25">
      <c r="A170">
        <v>700</v>
      </c>
      <c r="B170">
        <v>71766</v>
      </c>
      <c r="C170">
        <v>0.98161401105743495</v>
      </c>
    </row>
    <row r="171" spans="1:3" x14ac:dyDescent="0.25">
      <c r="A171">
        <v>1146</v>
      </c>
      <c r="B171">
        <v>4140</v>
      </c>
      <c r="C171">
        <v>0.981550690228155</v>
      </c>
    </row>
    <row r="172" spans="1:3" x14ac:dyDescent="0.25">
      <c r="A172">
        <v>754</v>
      </c>
      <c r="B172">
        <v>53355</v>
      </c>
      <c r="C172">
        <v>0.98153219733555497</v>
      </c>
    </row>
    <row r="173" spans="1:3" x14ac:dyDescent="0.25">
      <c r="A173">
        <v>1012</v>
      </c>
      <c r="B173">
        <v>10714</v>
      </c>
      <c r="C173">
        <v>0.98150216196563</v>
      </c>
    </row>
    <row r="174" spans="1:3" x14ac:dyDescent="0.25">
      <c r="A174">
        <v>1135</v>
      </c>
      <c r="B174">
        <v>4537</v>
      </c>
      <c r="C174">
        <v>0.98145674382646497</v>
      </c>
    </row>
    <row r="175" spans="1:3" x14ac:dyDescent="0.25">
      <c r="A175">
        <v>1289</v>
      </c>
      <c r="B175">
        <v>910</v>
      </c>
      <c r="C175">
        <v>0.98133397288674495</v>
      </c>
    </row>
    <row r="176" spans="1:3" x14ac:dyDescent="0.25">
      <c r="A176">
        <v>1370</v>
      </c>
      <c r="B176">
        <v>422</v>
      </c>
      <c r="C176">
        <v>0.98124754120119995</v>
      </c>
    </row>
    <row r="177" spans="1:3" x14ac:dyDescent="0.25">
      <c r="A177">
        <v>1124</v>
      </c>
      <c r="B177">
        <v>5005</v>
      </c>
      <c r="C177">
        <v>0.98102430551151498</v>
      </c>
    </row>
    <row r="178" spans="1:3" x14ac:dyDescent="0.25">
      <c r="A178">
        <v>1440</v>
      </c>
      <c r="B178">
        <v>98</v>
      </c>
      <c r="C178">
        <v>0.98101754831473498</v>
      </c>
    </row>
    <row r="179" spans="1:3" x14ac:dyDescent="0.25">
      <c r="A179">
        <v>744</v>
      </c>
      <c r="B179">
        <v>56363</v>
      </c>
      <c r="C179">
        <v>0.98093070373597002</v>
      </c>
    </row>
    <row r="180" spans="1:3" x14ac:dyDescent="0.25">
      <c r="A180">
        <v>1429</v>
      </c>
      <c r="B180">
        <v>145</v>
      </c>
      <c r="C180">
        <v>0.98090244133146998</v>
      </c>
    </row>
    <row r="181" spans="1:3" x14ac:dyDescent="0.25">
      <c r="A181">
        <v>866</v>
      </c>
      <c r="B181">
        <v>24812</v>
      </c>
      <c r="C181">
        <v>0.98089118901031003</v>
      </c>
    </row>
    <row r="182" spans="1:3" x14ac:dyDescent="0.25">
      <c r="A182">
        <v>1286</v>
      </c>
      <c r="B182">
        <v>934</v>
      </c>
      <c r="C182">
        <v>0.98083378296668</v>
      </c>
    </row>
    <row r="183" spans="1:3" x14ac:dyDescent="0.25">
      <c r="A183">
        <v>806</v>
      </c>
      <c r="B183">
        <v>35260</v>
      </c>
      <c r="C183">
        <v>0.98077129531301999</v>
      </c>
    </row>
    <row r="184" spans="1:3" x14ac:dyDescent="0.25">
      <c r="A184">
        <v>949</v>
      </c>
      <c r="B184">
        <v>15425</v>
      </c>
      <c r="C184">
        <v>0.98076103767187495</v>
      </c>
    </row>
    <row r="185" spans="1:3" x14ac:dyDescent="0.25">
      <c r="A185">
        <v>1352</v>
      </c>
      <c r="B185">
        <v>528</v>
      </c>
      <c r="C185">
        <v>0.98072951723687996</v>
      </c>
    </row>
    <row r="186" spans="1:3" x14ac:dyDescent="0.25">
      <c r="A186">
        <v>1123</v>
      </c>
      <c r="B186">
        <v>5006</v>
      </c>
      <c r="C186">
        <v>0.98052929867883998</v>
      </c>
    </row>
    <row r="187" spans="1:3" x14ac:dyDescent="0.25">
      <c r="A187">
        <v>541</v>
      </c>
      <c r="B187">
        <v>168011</v>
      </c>
      <c r="C187">
        <v>0.98040012152004496</v>
      </c>
    </row>
    <row r="188" spans="1:3" x14ac:dyDescent="0.25">
      <c r="A188">
        <v>1263</v>
      </c>
      <c r="B188">
        <v>1124</v>
      </c>
      <c r="C188">
        <v>0.98037881213456002</v>
      </c>
    </row>
    <row r="189" spans="1:3" x14ac:dyDescent="0.25">
      <c r="A189">
        <v>824</v>
      </c>
      <c r="B189">
        <v>32236</v>
      </c>
      <c r="C189">
        <v>0.98035891684370002</v>
      </c>
    </row>
    <row r="190" spans="1:3" x14ac:dyDescent="0.25">
      <c r="A190">
        <v>1101</v>
      </c>
      <c r="B190">
        <v>6052</v>
      </c>
      <c r="C190">
        <v>0.98035737854573002</v>
      </c>
    </row>
    <row r="191" spans="1:3" x14ac:dyDescent="0.25">
      <c r="A191">
        <v>1164</v>
      </c>
      <c r="B191">
        <v>3627</v>
      </c>
      <c r="C191">
        <v>0.98027714378896502</v>
      </c>
    </row>
    <row r="192" spans="1:3" x14ac:dyDescent="0.25">
      <c r="A192">
        <v>1251</v>
      </c>
      <c r="B192">
        <v>1331</v>
      </c>
      <c r="C192">
        <v>0.98017530758364002</v>
      </c>
    </row>
    <row r="193" spans="1:3" x14ac:dyDescent="0.25">
      <c r="A193">
        <v>100</v>
      </c>
      <c r="B193">
        <v>3279566</v>
      </c>
      <c r="C193">
        <v>0.98016507769921002</v>
      </c>
    </row>
    <row r="194" spans="1:3" x14ac:dyDescent="0.25">
      <c r="A194">
        <v>981</v>
      </c>
      <c r="B194">
        <v>12577</v>
      </c>
      <c r="C194">
        <v>0.980153509956595</v>
      </c>
    </row>
    <row r="195" spans="1:3" x14ac:dyDescent="0.25">
      <c r="A195">
        <v>136</v>
      </c>
      <c r="B195">
        <v>1308094</v>
      </c>
      <c r="C195">
        <v>0.98011686027488998</v>
      </c>
    </row>
    <row r="196" spans="1:3" x14ac:dyDescent="0.25">
      <c r="A196">
        <v>1242</v>
      </c>
      <c r="B196">
        <v>1538</v>
      </c>
      <c r="C196">
        <v>0.97996534369412502</v>
      </c>
    </row>
    <row r="197" spans="1:3" x14ac:dyDescent="0.25">
      <c r="A197">
        <v>1195</v>
      </c>
      <c r="B197">
        <v>2627</v>
      </c>
      <c r="C197">
        <v>0.97991758330876</v>
      </c>
    </row>
    <row r="198" spans="1:3" x14ac:dyDescent="0.25">
      <c r="A198">
        <v>808</v>
      </c>
      <c r="B198">
        <v>35073</v>
      </c>
      <c r="C198">
        <v>0.97988898657169998</v>
      </c>
    </row>
    <row r="199" spans="1:3" x14ac:dyDescent="0.25">
      <c r="A199">
        <v>1362</v>
      </c>
      <c r="B199">
        <v>485</v>
      </c>
      <c r="C199">
        <v>0.97984198395714495</v>
      </c>
    </row>
    <row r="200" spans="1:3" x14ac:dyDescent="0.25">
      <c r="A200">
        <v>787</v>
      </c>
      <c r="B200">
        <v>41666</v>
      </c>
      <c r="C200">
        <v>0.97973030058682498</v>
      </c>
    </row>
    <row r="201" spans="1:3" x14ac:dyDescent="0.25">
      <c r="A201">
        <v>959</v>
      </c>
      <c r="B201">
        <v>14664</v>
      </c>
      <c r="C201">
        <v>0.97964904636011496</v>
      </c>
    </row>
    <row r="202" spans="1:3" x14ac:dyDescent="0.25">
      <c r="A202">
        <v>309</v>
      </c>
      <c r="B202">
        <v>609357</v>
      </c>
      <c r="C202">
        <v>0.97963966407133996</v>
      </c>
    </row>
    <row r="203" spans="1:3" x14ac:dyDescent="0.25">
      <c r="A203">
        <v>1028</v>
      </c>
      <c r="B203">
        <v>9836</v>
      </c>
      <c r="C203">
        <v>0.97963068703532996</v>
      </c>
    </row>
    <row r="204" spans="1:3" x14ac:dyDescent="0.25">
      <c r="A204">
        <v>879</v>
      </c>
      <c r="B204">
        <v>23027</v>
      </c>
      <c r="C204">
        <v>0.97960942939341</v>
      </c>
    </row>
    <row r="205" spans="1:3" x14ac:dyDescent="0.25">
      <c r="A205">
        <v>690</v>
      </c>
      <c r="B205">
        <v>74872</v>
      </c>
      <c r="C205">
        <v>0.97959993806196499</v>
      </c>
    </row>
    <row r="206" spans="1:3" x14ac:dyDescent="0.25">
      <c r="A206">
        <v>881</v>
      </c>
      <c r="B206">
        <v>22724</v>
      </c>
      <c r="C206">
        <v>0.97953489110918002</v>
      </c>
    </row>
    <row r="207" spans="1:3" x14ac:dyDescent="0.25">
      <c r="A207">
        <v>763</v>
      </c>
      <c r="B207">
        <v>50750</v>
      </c>
      <c r="C207">
        <v>0.97935259808987496</v>
      </c>
    </row>
    <row r="208" spans="1:3" x14ac:dyDescent="0.25">
      <c r="A208">
        <v>231</v>
      </c>
      <c r="B208">
        <v>812389</v>
      </c>
      <c r="C208">
        <v>0.97934735518052496</v>
      </c>
    </row>
    <row r="209" spans="1:3" x14ac:dyDescent="0.25">
      <c r="A209">
        <v>705</v>
      </c>
      <c r="B209">
        <v>69763</v>
      </c>
      <c r="C209">
        <v>0.97933696816371996</v>
      </c>
    </row>
    <row r="210" spans="1:3" x14ac:dyDescent="0.25">
      <c r="A210">
        <v>1057</v>
      </c>
      <c r="B210">
        <v>8566</v>
      </c>
      <c r="C210">
        <v>0.9792873234742</v>
      </c>
    </row>
    <row r="211" spans="1:3" x14ac:dyDescent="0.25">
      <c r="A211">
        <v>802</v>
      </c>
      <c r="B211">
        <v>36815</v>
      </c>
      <c r="C211">
        <v>0.97920346389704505</v>
      </c>
    </row>
    <row r="212" spans="1:3" x14ac:dyDescent="0.25">
      <c r="A212">
        <v>1237</v>
      </c>
      <c r="B212">
        <v>1617</v>
      </c>
      <c r="C212">
        <v>0.97915983610331003</v>
      </c>
    </row>
    <row r="213" spans="1:3" x14ac:dyDescent="0.25">
      <c r="A213">
        <v>805</v>
      </c>
      <c r="B213">
        <v>35727</v>
      </c>
      <c r="C213">
        <v>0.97914339898478997</v>
      </c>
    </row>
    <row r="214" spans="1:3" x14ac:dyDescent="0.25">
      <c r="A214">
        <v>922</v>
      </c>
      <c r="B214">
        <v>17651</v>
      </c>
      <c r="C214">
        <v>0.97914152091890005</v>
      </c>
    </row>
    <row r="215" spans="1:3" x14ac:dyDescent="0.25">
      <c r="A215">
        <v>612</v>
      </c>
      <c r="B215">
        <v>106758</v>
      </c>
      <c r="C215">
        <v>0.97912176989688504</v>
      </c>
    </row>
    <row r="216" spans="1:3" x14ac:dyDescent="0.25">
      <c r="A216">
        <v>887</v>
      </c>
      <c r="B216">
        <v>21758</v>
      </c>
      <c r="C216">
        <v>0.97911514118258003</v>
      </c>
    </row>
    <row r="217" spans="1:3" x14ac:dyDescent="0.25">
      <c r="A217">
        <v>614</v>
      </c>
      <c r="B217">
        <v>103921</v>
      </c>
      <c r="C217">
        <v>0.97907793563515</v>
      </c>
    </row>
    <row r="218" spans="1:3" x14ac:dyDescent="0.25">
      <c r="A218">
        <v>1128</v>
      </c>
      <c r="B218">
        <v>4818</v>
      </c>
      <c r="C218">
        <v>0.97901332580239497</v>
      </c>
    </row>
    <row r="219" spans="1:3" x14ac:dyDescent="0.25">
      <c r="A219">
        <v>1093</v>
      </c>
      <c r="B219">
        <v>6490</v>
      </c>
      <c r="C219">
        <v>0.978997124985025</v>
      </c>
    </row>
    <row r="220" spans="1:3" x14ac:dyDescent="0.25">
      <c r="A220">
        <v>946</v>
      </c>
      <c r="B220">
        <v>16155</v>
      </c>
      <c r="C220">
        <v>0.97898610248221996</v>
      </c>
    </row>
    <row r="221" spans="1:3" x14ac:dyDescent="0.25">
      <c r="A221">
        <v>1052</v>
      </c>
      <c r="B221">
        <v>8735</v>
      </c>
      <c r="C221">
        <v>0.978969509737185</v>
      </c>
    </row>
    <row r="222" spans="1:3" x14ac:dyDescent="0.25">
      <c r="A222">
        <v>622</v>
      </c>
      <c r="B222">
        <v>122039</v>
      </c>
      <c r="C222">
        <v>0.97894375067167505</v>
      </c>
    </row>
    <row r="223" spans="1:3" x14ac:dyDescent="0.25">
      <c r="A223">
        <v>1223</v>
      </c>
      <c r="B223">
        <v>1922</v>
      </c>
      <c r="C223">
        <v>0.97889966657081995</v>
      </c>
    </row>
    <row r="224" spans="1:3" x14ac:dyDescent="0.25">
      <c r="A224">
        <v>693</v>
      </c>
      <c r="B224">
        <v>74360</v>
      </c>
      <c r="C224">
        <v>0.978757423719255</v>
      </c>
    </row>
    <row r="225" spans="1:3" x14ac:dyDescent="0.25">
      <c r="A225">
        <v>1279</v>
      </c>
      <c r="B225">
        <v>960</v>
      </c>
      <c r="C225">
        <v>0.97870174417378997</v>
      </c>
    </row>
    <row r="226" spans="1:3" x14ac:dyDescent="0.25">
      <c r="A226">
        <v>651</v>
      </c>
      <c r="B226">
        <v>160863</v>
      </c>
      <c r="C226">
        <v>0.97860650358987999</v>
      </c>
    </row>
    <row r="227" spans="1:3" x14ac:dyDescent="0.25">
      <c r="A227">
        <v>271</v>
      </c>
      <c r="B227">
        <v>637396</v>
      </c>
      <c r="C227">
        <v>0.97857680900556498</v>
      </c>
    </row>
    <row r="228" spans="1:3" x14ac:dyDescent="0.25">
      <c r="A228">
        <v>661</v>
      </c>
      <c r="B228">
        <v>85132</v>
      </c>
      <c r="C228">
        <v>0.97853308411383499</v>
      </c>
    </row>
    <row r="229" spans="1:3" x14ac:dyDescent="0.25">
      <c r="A229">
        <v>1133</v>
      </c>
      <c r="B229">
        <v>4595</v>
      </c>
      <c r="C229">
        <v>0.97849658198531497</v>
      </c>
    </row>
    <row r="230" spans="1:3" x14ac:dyDescent="0.25">
      <c r="A230">
        <v>1002</v>
      </c>
      <c r="B230">
        <v>11507</v>
      </c>
      <c r="C230">
        <v>0.97847088848103503</v>
      </c>
    </row>
    <row r="231" spans="1:3" x14ac:dyDescent="0.25">
      <c r="A231">
        <v>1418</v>
      </c>
      <c r="B231">
        <v>199</v>
      </c>
      <c r="C231">
        <v>0.97846186380256495</v>
      </c>
    </row>
    <row r="232" spans="1:3" x14ac:dyDescent="0.25">
      <c r="A232">
        <v>971</v>
      </c>
      <c r="B232">
        <v>13443</v>
      </c>
      <c r="C232">
        <v>0.97844151390989498</v>
      </c>
    </row>
    <row r="233" spans="1:3" x14ac:dyDescent="0.25">
      <c r="A233">
        <v>910</v>
      </c>
      <c r="B233">
        <v>19196</v>
      </c>
      <c r="C233">
        <v>0.97841205110211504</v>
      </c>
    </row>
    <row r="234" spans="1:3" x14ac:dyDescent="0.25">
      <c r="A234">
        <v>315</v>
      </c>
      <c r="B234">
        <v>893206</v>
      </c>
      <c r="C234">
        <v>0.978392132854635</v>
      </c>
    </row>
    <row r="235" spans="1:3" x14ac:dyDescent="0.25">
      <c r="A235">
        <v>386</v>
      </c>
      <c r="B235">
        <v>651579</v>
      </c>
      <c r="C235">
        <v>0.97836379292530995</v>
      </c>
    </row>
    <row r="236" spans="1:3" x14ac:dyDescent="0.25">
      <c r="A236">
        <v>682</v>
      </c>
      <c r="B236">
        <v>76743</v>
      </c>
      <c r="C236">
        <v>0.97832760320618495</v>
      </c>
    </row>
    <row r="237" spans="1:3" x14ac:dyDescent="0.25">
      <c r="A237">
        <v>733</v>
      </c>
      <c r="B237">
        <v>60367</v>
      </c>
      <c r="C237">
        <v>0.97830897736412004</v>
      </c>
    </row>
    <row r="238" spans="1:3" x14ac:dyDescent="0.25">
      <c r="A238">
        <v>466</v>
      </c>
      <c r="B238">
        <v>212568</v>
      </c>
      <c r="C238">
        <v>0.97827447925199995</v>
      </c>
    </row>
    <row r="239" spans="1:3" x14ac:dyDescent="0.25">
      <c r="A239">
        <v>339</v>
      </c>
      <c r="B239">
        <v>437869</v>
      </c>
      <c r="C239">
        <v>0.97816579874218001</v>
      </c>
    </row>
    <row r="240" spans="1:3" x14ac:dyDescent="0.25">
      <c r="A240">
        <v>689</v>
      </c>
      <c r="B240">
        <v>74881</v>
      </c>
      <c r="C240">
        <v>0.97815441132290504</v>
      </c>
    </row>
    <row r="241" spans="1:3" x14ac:dyDescent="0.25">
      <c r="A241">
        <v>1318</v>
      </c>
      <c r="B241">
        <v>712</v>
      </c>
      <c r="C241">
        <v>0.97813906162615005</v>
      </c>
    </row>
    <row r="242" spans="1:3" x14ac:dyDescent="0.25">
      <c r="A242">
        <v>742</v>
      </c>
      <c r="B242">
        <v>92179</v>
      </c>
      <c r="C242">
        <v>0.97812590292758494</v>
      </c>
    </row>
    <row r="243" spans="1:3" x14ac:dyDescent="0.25">
      <c r="A243">
        <v>218</v>
      </c>
      <c r="B243">
        <v>1664759</v>
      </c>
      <c r="C243">
        <v>0.97811944028429498</v>
      </c>
    </row>
    <row r="244" spans="1:3" x14ac:dyDescent="0.25">
      <c r="A244">
        <v>1336</v>
      </c>
      <c r="B244">
        <v>616</v>
      </c>
      <c r="C244">
        <v>0.97808340439001995</v>
      </c>
    </row>
    <row r="245" spans="1:3" x14ac:dyDescent="0.25">
      <c r="A245">
        <v>846</v>
      </c>
      <c r="B245">
        <v>27520</v>
      </c>
      <c r="C245">
        <v>0.97807907703905494</v>
      </c>
    </row>
    <row r="246" spans="1:3" x14ac:dyDescent="0.25">
      <c r="A246">
        <v>1030</v>
      </c>
      <c r="B246">
        <v>9806</v>
      </c>
      <c r="C246">
        <v>0.97804696927478996</v>
      </c>
    </row>
    <row r="247" spans="1:3" x14ac:dyDescent="0.25">
      <c r="A247">
        <v>1365</v>
      </c>
      <c r="B247">
        <v>449</v>
      </c>
      <c r="C247">
        <v>0.97795894219424495</v>
      </c>
    </row>
    <row r="248" spans="1:3" x14ac:dyDescent="0.25">
      <c r="A248">
        <v>412</v>
      </c>
      <c r="B248">
        <v>286507</v>
      </c>
      <c r="C248">
        <v>0.97788778090731499</v>
      </c>
    </row>
    <row r="249" spans="1:3" x14ac:dyDescent="0.25">
      <c r="A249">
        <v>1105</v>
      </c>
      <c r="B249">
        <v>5765</v>
      </c>
      <c r="C249">
        <v>0.97788701245041498</v>
      </c>
    </row>
    <row r="250" spans="1:3" x14ac:dyDescent="0.25">
      <c r="A250">
        <v>909</v>
      </c>
      <c r="B250">
        <v>19253</v>
      </c>
      <c r="C250">
        <v>0.97784694083583001</v>
      </c>
    </row>
    <row r="251" spans="1:3" x14ac:dyDescent="0.25">
      <c r="A251">
        <v>192</v>
      </c>
      <c r="B251">
        <v>2401920</v>
      </c>
      <c r="C251">
        <v>0.97782960711673494</v>
      </c>
    </row>
    <row r="252" spans="1:3" x14ac:dyDescent="0.25">
      <c r="A252">
        <v>942</v>
      </c>
      <c r="B252">
        <v>16489</v>
      </c>
      <c r="C252">
        <v>0.97778628086491004</v>
      </c>
    </row>
    <row r="253" spans="1:3" x14ac:dyDescent="0.25">
      <c r="A253">
        <v>1008</v>
      </c>
      <c r="B253">
        <v>11171</v>
      </c>
      <c r="C253">
        <v>0.97778032315412</v>
      </c>
    </row>
    <row r="254" spans="1:3" x14ac:dyDescent="0.25">
      <c r="A254">
        <v>657</v>
      </c>
      <c r="B254">
        <v>86373</v>
      </c>
      <c r="C254">
        <v>0.977778197419235</v>
      </c>
    </row>
    <row r="255" spans="1:3" x14ac:dyDescent="0.25">
      <c r="A255">
        <v>871</v>
      </c>
      <c r="B255">
        <v>23891</v>
      </c>
      <c r="C255">
        <v>0.97775469682773997</v>
      </c>
    </row>
    <row r="256" spans="1:3" x14ac:dyDescent="0.25">
      <c r="A256">
        <v>719</v>
      </c>
      <c r="B256">
        <v>94747</v>
      </c>
      <c r="C256">
        <v>0.97773032068713495</v>
      </c>
    </row>
    <row r="257" spans="1:3" x14ac:dyDescent="0.25">
      <c r="A257">
        <v>546</v>
      </c>
      <c r="B257">
        <v>145402</v>
      </c>
      <c r="C257">
        <v>0.97771508366814996</v>
      </c>
    </row>
    <row r="258" spans="1:3" x14ac:dyDescent="0.25">
      <c r="A258">
        <v>320</v>
      </c>
      <c r="B258">
        <v>588317</v>
      </c>
      <c r="C258">
        <v>0.97770556848390999</v>
      </c>
    </row>
    <row r="259" spans="1:3" x14ac:dyDescent="0.25">
      <c r="A259">
        <v>430</v>
      </c>
      <c r="B259">
        <v>358013</v>
      </c>
      <c r="C259">
        <v>0.97769890698582995</v>
      </c>
    </row>
    <row r="260" spans="1:3" x14ac:dyDescent="0.25">
      <c r="A260">
        <v>327</v>
      </c>
      <c r="B260">
        <v>553027</v>
      </c>
      <c r="C260">
        <v>0.97767594416207504</v>
      </c>
    </row>
    <row r="261" spans="1:3" x14ac:dyDescent="0.25">
      <c r="A261">
        <v>364</v>
      </c>
      <c r="B261">
        <v>379455</v>
      </c>
      <c r="C261">
        <v>0.97765533658645498</v>
      </c>
    </row>
    <row r="262" spans="1:3" x14ac:dyDescent="0.25">
      <c r="A262">
        <v>516</v>
      </c>
      <c r="B262">
        <v>160575</v>
      </c>
      <c r="C262">
        <v>0.97764209877218</v>
      </c>
    </row>
    <row r="263" spans="1:3" x14ac:dyDescent="0.25">
      <c r="A263">
        <v>39</v>
      </c>
      <c r="B263">
        <v>3064930</v>
      </c>
      <c r="C263">
        <v>0.97762919286707495</v>
      </c>
    </row>
    <row r="264" spans="1:3" x14ac:dyDescent="0.25">
      <c r="A264">
        <v>899</v>
      </c>
      <c r="B264">
        <v>20390</v>
      </c>
      <c r="C264">
        <v>0.97762541510626499</v>
      </c>
    </row>
    <row r="265" spans="1:3" x14ac:dyDescent="0.25">
      <c r="A265">
        <v>636</v>
      </c>
      <c r="B265">
        <v>94315</v>
      </c>
      <c r="C265">
        <v>0.97761458482887498</v>
      </c>
    </row>
    <row r="266" spans="1:3" x14ac:dyDescent="0.25">
      <c r="A266">
        <v>628</v>
      </c>
      <c r="B266">
        <v>97340</v>
      </c>
      <c r="C266">
        <v>0.97760750879027503</v>
      </c>
    </row>
    <row r="267" spans="1:3" x14ac:dyDescent="0.25">
      <c r="A267">
        <v>727</v>
      </c>
      <c r="B267">
        <v>61383</v>
      </c>
      <c r="C267">
        <v>0.97758228890188503</v>
      </c>
    </row>
    <row r="268" spans="1:3" x14ac:dyDescent="0.25">
      <c r="A268">
        <v>161</v>
      </c>
      <c r="B268">
        <v>1199675</v>
      </c>
      <c r="C268">
        <v>0.97756480133261003</v>
      </c>
    </row>
    <row r="269" spans="1:3" x14ac:dyDescent="0.25">
      <c r="A269">
        <v>752</v>
      </c>
      <c r="B269">
        <v>53873</v>
      </c>
      <c r="C269">
        <v>0.97756141562021004</v>
      </c>
    </row>
    <row r="270" spans="1:3" x14ac:dyDescent="0.25">
      <c r="A270">
        <v>292</v>
      </c>
      <c r="B270">
        <v>1287168</v>
      </c>
      <c r="C270">
        <v>0.97750139019296001</v>
      </c>
    </row>
    <row r="271" spans="1:3" x14ac:dyDescent="0.25">
      <c r="A271">
        <v>534</v>
      </c>
      <c r="B271">
        <v>276664</v>
      </c>
      <c r="C271">
        <v>0.97746079142543996</v>
      </c>
    </row>
    <row r="272" spans="1:3" x14ac:dyDescent="0.25">
      <c r="A272">
        <v>90</v>
      </c>
      <c r="B272">
        <v>2284043</v>
      </c>
      <c r="C272">
        <v>0.97741631949899499</v>
      </c>
    </row>
    <row r="273" spans="1:3" x14ac:dyDescent="0.25">
      <c r="A273">
        <v>920</v>
      </c>
      <c r="B273">
        <v>18047</v>
      </c>
      <c r="C273">
        <v>0.97739489712624505</v>
      </c>
    </row>
    <row r="274" spans="1:3" x14ac:dyDescent="0.25">
      <c r="A274">
        <v>538</v>
      </c>
      <c r="B274">
        <v>148969</v>
      </c>
      <c r="C274">
        <v>0.97738561208246499</v>
      </c>
    </row>
    <row r="275" spans="1:3" x14ac:dyDescent="0.25">
      <c r="A275">
        <v>260</v>
      </c>
      <c r="B275">
        <v>1027102</v>
      </c>
      <c r="C275">
        <v>0.97738084828849503</v>
      </c>
    </row>
    <row r="276" spans="1:3" x14ac:dyDescent="0.25">
      <c r="A276">
        <v>976</v>
      </c>
      <c r="B276">
        <v>12939</v>
      </c>
      <c r="C276">
        <v>0.97736737359764503</v>
      </c>
    </row>
    <row r="277" spans="1:3" x14ac:dyDescent="0.25">
      <c r="A277">
        <v>1193</v>
      </c>
      <c r="B277">
        <v>2692</v>
      </c>
      <c r="C277">
        <v>0.97736218886930504</v>
      </c>
    </row>
    <row r="278" spans="1:3" x14ac:dyDescent="0.25">
      <c r="A278">
        <v>769</v>
      </c>
      <c r="B278">
        <v>49431</v>
      </c>
      <c r="C278">
        <v>0.97733525005530997</v>
      </c>
    </row>
    <row r="279" spans="1:3" x14ac:dyDescent="0.25">
      <c r="A279">
        <v>790</v>
      </c>
      <c r="B279">
        <v>40779</v>
      </c>
      <c r="C279">
        <v>0.97732482588938496</v>
      </c>
    </row>
    <row r="280" spans="1:3" x14ac:dyDescent="0.25">
      <c r="A280">
        <v>995</v>
      </c>
      <c r="B280">
        <v>11918</v>
      </c>
      <c r="C280">
        <v>0.97726971639195004</v>
      </c>
    </row>
    <row r="281" spans="1:3" x14ac:dyDescent="0.25">
      <c r="A281">
        <v>253</v>
      </c>
      <c r="B281">
        <v>693513</v>
      </c>
      <c r="C281">
        <v>0.97725487978184999</v>
      </c>
    </row>
    <row r="282" spans="1:3" x14ac:dyDescent="0.25">
      <c r="A282">
        <v>678</v>
      </c>
      <c r="B282">
        <v>78193</v>
      </c>
      <c r="C282">
        <v>0.97725485574047</v>
      </c>
    </row>
    <row r="283" spans="1:3" x14ac:dyDescent="0.25">
      <c r="A283">
        <v>1185</v>
      </c>
      <c r="B283">
        <v>2880</v>
      </c>
      <c r="C283">
        <v>0.97723948767422997</v>
      </c>
    </row>
    <row r="284" spans="1:3" x14ac:dyDescent="0.25">
      <c r="A284">
        <v>844</v>
      </c>
      <c r="B284">
        <v>27723</v>
      </c>
      <c r="C284">
        <v>0.977189976766075</v>
      </c>
    </row>
    <row r="285" spans="1:3" x14ac:dyDescent="0.25">
      <c r="A285">
        <v>793</v>
      </c>
      <c r="B285">
        <v>40109</v>
      </c>
      <c r="C285">
        <v>0.97718547219306495</v>
      </c>
    </row>
    <row r="286" spans="1:3" x14ac:dyDescent="0.25">
      <c r="A286">
        <v>731</v>
      </c>
      <c r="B286">
        <v>60607</v>
      </c>
      <c r="C286">
        <v>0.97712900093788502</v>
      </c>
    </row>
    <row r="287" spans="1:3" x14ac:dyDescent="0.25">
      <c r="A287">
        <v>1007</v>
      </c>
      <c r="B287">
        <v>11234</v>
      </c>
      <c r="C287">
        <v>0.97710226194005501</v>
      </c>
    </row>
    <row r="288" spans="1:3" x14ac:dyDescent="0.25">
      <c r="A288">
        <v>735</v>
      </c>
      <c r="B288">
        <v>59212</v>
      </c>
      <c r="C288">
        <v>0.97706029598551003</v>
      </c>
    </row>
    <row r="289" spans="1:3" x14ac:dyDescent="0.25">
      <c r="A289">
        <v>756</v>
      </c>
      <c r="B289">
        <v>52793</v>
      </c>
      <c r="C289">
        <v>0.97701375887543496</v>
      </c>
    </row>
    <row r="290" spans="1:3" x14ac:dyDescent="0.25">
      <c r="A290">
        <v>685</v>
      </c>
      <c r="B290">
        <v>76322</v>
      </c>
      <c r="C290">
        <v>0.97699536972570999</v>
      </c>
    </row>
    <row r="291" spans="1:3" x14ac:dyDescent="0.25">
      <c r="A291">
        <v>814</v>
      </c>
      <c r="B291">
        <v>34158</v>
      </c>
      <c r="C291">
        <v>0.97694855052236995</v>
      </c>
    </row>
    <row r="292" spans="1:3" x14ac:dyDescent="0.25">
      <c r="A292">
        <v>938</v>
      </c>
      <c r="B292">
        <v>16666</v>
      </c>
      <c r="C292">
        <v>0.97693718161346998</v>
      </c>
    </row>
    <row r="293" spans="1:3" x14ac:dyDescent="0.25">
      <c r="A293">
        <v>569</v>
      </c>
      <c r="B293">
        <v>130104</v>
      </c>
      <c r="C293">
        <v>0.97688973464988504</v>
      </c>
    </row>
    <row r="294" spans="1:3" x14ac:dyDescent="0.25">
      <c r="A294">
        <v>401</v>
      </c>
      <c r="B294">
        <v>294702</v>
      </c>
      <c r="C294">
        <v>0.97688379344683496</v>
      </c>
    </row>
    <row r="295" spans="1:3" x14ac:dyDescent="0.25">
      <c r="A295">
        <v>343</v>
      </c>
      <c r="B295">
        <v>608002</v>
      </c>
      <c r="C295">
        <v>0.97687734297175499</v>
      </c>
    </row>
    <row r="296" spans="1:3" x14ac:dyDescent="0.25">
      <c r="A296">
        <v>159</v>
      </c>
      <c r="B296">
        <v>1303981</v>
      </c>
      <c r="C296">
        <v>0.97684995435545496</v>
      </c>
    </row>
    <row r="297" spans="1:3" x14ac:dyDescent="0.25">
      <c r="A297">
        <v>203</v>
      </c>
      <c r="B297">
        <v>921188</v>
      </c>
      <c r="C297">
        <v>0.97684827075317004</v>
      </c>
    </row>
    <row r="298" spans="1:3" x14ac:dyDescent="0.25">
      <c r="A298">
        <v>874</v>
      </c>
      <c r="B298">
        <v>23740</v>
      </c>
      <c r="C298">
        <v>0.976818570298295</v>
      </c>
    </row>
    <row r="299" spans="1:3" x14ac:dyDescent="0.25">
      <c r="A299">
        <v>839</v>
      </c>
      <c r="B299">
        <v>28464</v>
      </c>
      <c r="C299">
        <v>0.97681549548797997</v>
      </c>
    </row>
    <row r="300" spans="1:3" x14ac:dyDescent="0.25">
      <c r="A300">
        <v>1103</v>
      </c>
      <c r="B300">
        <v>5900</v>
      </c>
      <c r="C300">
        <v>0.97680836186755504</v>
      </c>
    </row>
    <row r="301" spans="1:3" x14ac:dyDescent="0.25">
      <c r="A301">
        <v>549</v>
      </c>
      <c r="B301">
        <v>144015</v>
      </c>
      <c r="C301">
        <v>0.97680751876258998</v>
      </c>
    </row>
    <row r="302" spans="1:3" x14ac:dyDescent="0.25">
      <c r="A302">
        <v>779</v>
      </c>
      <c r="B302">
        <v>44773</v>
      </c>
      <c r="C302">
        <v>0.97680265466920002</v>
      </c>
    </row>
    <row r="303" spans="1:3" x14ac:dyDescent="0.25">
      <c r="A303">
        <v>247</v>
      </c>
      <c r="B303">
        <v>879300</v>
      </c>
      <c r="C303">
        <v>0.97678873847641001</v>
      </c>
    </row>
    <row r="304" spans="1:3" x14ac:dyDescent="0.25">
      <c r="A304">
        <v>615</v>
      </c>
      <c r="B304">
        <v>103657</v>
      </c>
      <c r="C304">
        <v>0.97675123687913501</v>
      </c>
    </row>
    <row r="305" spans="1:3" x14ac:dyDescent="0.25">
      <c r="A305">
        <v>620</v>
      </c>
      <c r="B305">
        <v>102183</v>
      </c>
      <c r="C305">
        <v>0.97674233588170001</v>
      </c>
    </row>
    <row r="306" spans="1:3" x14ac:dyDescent="0.25">
      <c r="A306">
        <v>673</v>
      </c>
      <c r="B306">
        <v>79402</v>
      </c>
      <c r="C306">
        <v>0.97673953192702001</v>
      </c>
    </row>
    <row r="307" spans="1:3" x14ac:dyDescent="0.25">
      <c r="A307">
        <v>447</v>
      </c>
      <c r="B307">
        <v>241148</v>
      </c>
      <c r="C307">
        <v>0.97673606939031998</v>
      </c>
    </row>
    <row r="308" spans="1:3" x14ac:dyDescent="0.25">
      <c r="A308">
        <v>142</v>
      </c>
      <c r="B308">
        <v>1889917</v>
      </c>
      <c r="C308">
        <v>0.97672495481169996</v>
      </c>
    </row>
    <row r="309" spans="1:3" x14ac:dyDescent="0.25">
      <c r="A309">
        <v>1033</v>
      </c>
      <c r="B309">
        <v>9694</v>
      </c>
      <c r="C309">
        <v>0.97667486010473503</v>
      </c>
    </row>
    <row r="310" spans="1:3" x14ac:dyDescent="0.25">
      <c r="A310">
        <v>1061</v>
      </c>
      <c r="B310">
        <v>8186</v>
      </c>
      <c r="C310">
        <v>0.97665695615051995</v>
      </c>
    </row>
    <row r="311" spans="1:3" x14ac:dyDescent="0.25">
      <c r="A311">
        <v>83</v>
      </c>
      <c r="B311">
        <v>1641089</v>
      </c>
      <c r="C311">
        <v>0.97665658297173996</v>
      </c>
    </row>
    <row r="312" spans="1:3" x14ac:dyDescent="0.25">
      <c r="A312">
        <v>654</v>
      </c>
      <c r="B312">
        <v>88219</v>
      </c>
      <c r="C312">
        <v>0.97663798905975496</v>
      </c>
    </row>
    <row r="313" spans="1:3" x14ac:dyDescent="0.25">
      <c r="A313">
        <v>578</v>
      </c>
      <c r="B313">
        <v>123910</v>
      </c>
      <c r="C313">
        <v>0.97658535961091997</v>
      </c>
    </row>
    <row r="314" spans="1:3" x14ac:dyDescent="0.25">
      <c r="A314">
        <v>918</v>
      </c>
      <c r="B314">
        <v>18222</v>
      </c>
      <c r="C314">
        <v>0.97653915216908005</v>
      </c>
    </row>
    <row r="315" spans="1:3" x14ac:dyDescent="0.25">
      <c r="A315">
        <v>975</v>
      </c>
      <c r="B315">
        <v>12942</v>
      </c>
      <c r="C315">
        <v>0.97653330304603003</v>
      </c>
    </row>
    <row r="316" spans="1:3" x14ac:dyDescent="0.25">
      <c r="A316">
        <v>761</v>
      </c>
      <c r="B316">
        <v>51125</v>
      </c>
      <c r="C316">
        <v>0.97652064983019005</v>
      </c>
    </row>
    <row r="317" spans="1:3" x14ac:dyDescent="0.25">
      <c r="A317">
        <v>185</v>
      </c>
      <c r="B317">
        <v>991574</v>
      </c>
      <c r="C317">
        <v>0.976495328448725</v>
      </c>
    </row>
    <row r="318" spans="1:3" x14ac:dyDescent="0.25">
      <c r="A318">
        <v>1276</v>
      </c>
      <c r="B318">
        <v>974</v>
      </c>
      <c r="C318">
        <v>0.97648242529202001</v>
      </c>
    </row>
    <row r="319" spans="1:3" x14ac:dyDescent="0.25">
      <c r="A319">
        <v>745</v>
      </c>
      <c r="B319">
        <v>55996</v>
      </c>
      <c r="C319">
        <v>0.97647850832328498</v>
      </c>
    </row>
    <row r="320" spans="1:3" x14ac:dyDescent="0.25">
      <c r="A320">
        <v>1215</v>
      </c>
      <c r="B320">
        <v>2119</v>
      </c>
      <c r="C320">
        <v>0.97646671761523496</v>
      </c>
    </row>
    <row r="321" spans="1:3" x14ac:dyDescent="0.25">
      <c r="A321">
        <v>413</v>
      </c>
      <c r="B321">
        <v>351654</v>
      </c>
      <c r="C321">
        <v>0.97644478400436996</v>
      </c>
    </row>
    <row r="322" spans="1:3" x14ac:dyDescent="0.25">
      <c r="A322">
        <v>697</v>
      </c>
      <c r="B322">
        <v>73347</v>
      </c>
      <c r="C322">
        <v>0.97643906594942498</v>
      </c>
    </row>
    <row r="323" spans="1:3" x14ac:dyDescent="0.25">
      <c r="A323">
        <v>416</v>
      </c>
      <c r="B323">
        <v>279554</v>
      </c>
      <c r="C323">
        <v>0.97643423344237001</v>
      </c>
    </row>
    <row r="324" spans="1:3" x14ac:dyDescent="0.25">
      <c r="A324">
        <v>498</v>
      </c>
      <c r="B324">
        <v>181596</v>
      </c>
      <c r="C324">
        <v>0.97643112933855003</v>
      </c>
    </row>
    <row r="325" spans="1:3" x14ac:dyDescent="0.25">
      <c r="A325">
        <v>455</v>
      </c>
      <c r="B325">
        <v>230899</v>
      </c>
      <c r="C325">
        <v>0.97642687636028502</v>
      </c>
    </row>
    <row r="326" spans="1:3" x14ac:dyDescent="0.25">
      <c r="A326">
        <v>281</v>
      </c>
      <c r="B326">
        <v>603932</v>
      </c>
      <c r="C326">
        <v>0.97642226111403996</v>
      </c>
    </row>
    <row r="327" spans="1:3" x14ac:dyDescent="0.25">
      <c r="A327">
        <v>1181</v>
      </c>
      <c r="B327">
        <v>3078</v>
      </c>
      <c r="C327">
        <v>0.97637500901021501</v>
      </c>
    </row>
    <row r="328" spans="1:3" x14ac:dyDescent="0.25">
      <c r="A328">
        <v>956</v>
      </c>
      <c r="B328">
        <v>14864</v>
      </c>
      <c r="C328">
        <v>0.97635548398503502</v>
      </c>
    </row>
    <row r="329" spans="1:3" x14ac:dyDescent="0.25">
      <c r="A329">
        <v>332</v>
      </c>
      <c r="B329">
        <v>734861</v>
      </c>
      <c r="C329">
        <v>0.97635159618612999</v>
      </c>
    </row>
    <row r="330" spans="1:3" x14ac:dyDescent="0.25">
      <c r="A330">
        <v>434</v>
      </c>
      <c r="B330">
        <v>256898</v>
      </c>
      <c r="C330">
        <v>0.97632994025447495</v>
      </c>
    </row>
    <row r="331" spans="1:3" x14ac:dyDescent="0.25">
      <c r="A331">
        <v>853</v>
      </c>
      <c r="B331">
        <v>27046</v>
      </c>
      <c r="C331">
        <v>0.97632689272422002</v>
      </c>
    </row>
    <row r="332" spans="1:3" x14ac:dyDescent="0.25">
      <c r="A332">
        <v>861</v>
      </c>
      <c r="B332">
        <v>25456</v>
      </c>
      <c r="C332">
        <v>0.97631202383077498</v>
      </c>
    </row>
    <row r="333" spans="1:3" x14ac:dyDescent="0.25">
      <c r="A333">
        <v>1107</v>
      </c>
      <c r="B333">
        <v>5682</v>
      </c>
      <c r="C333">
        <v>0.97631181934170996</v>
      </c>
    </row>
    <row r="334" spans="1:3" x14ac:dyDescent="0.25">
      <c r="A334">
        <v>499</v>
      </c>
      <c r="B334">
        <v>177748</v>
      </c>
      <c r="C334">
        <v>0.97630589398351997</v>
      </c>
    </row>
    <row r="335" spans="1:3" x14ac:dyDescent="0.25">
      <c r="A335">
        <v>936</v>
      </c>
      <c r="B335">
        <v>16720</v>
      </c>
      <c r="C335">
        <v>0.97630441750249497</v>
      </c>
    </row>
    <row r="336" spans="1:3" x14ac:dyDescent="0.25">
      <c r="A336">
        <v>854</v>
      </c>
      <c r="B336">
        <v>27007</v>
      </c>
      <c r="C336">
        <v>0.97630280418527005</v>
      </c>
    </row>
    <row r="337" spans="1:3" x14ac:dyDescent="0.25">
      <c r="A337">
        <v>1401</v>
      </c>
      <c r="B337">
        <v>283</v>
      </c>
      <c r="C337">
        <v>0.97629585018286003</v>
      </c>
    </row>
    <row r="338" spans="1:3" x14ac:dyDescent="0.25">
      <c r="A338">
        <v>643</v>
      </c>
      <c r="B338">
        <v>92481</v>
      </c>
      <c r="C338">
        <v>0.97629224318438501</v>
      </c>
    </row>
    <row r="339" spans="1:3" x14ac:dyDescent="0.25">
      <c r="A339">
        <v>1300</v>
      </c>
      <c r="B339">
        <v>840</v>
      </c>
      <c r="C339">
        <v>0.97629097530641495</v>
      </c>
    </row>
    <row r="340" spans="1:3" x14ac:dyDescent="0.25">
      <c r="A340">
        <v>782</v>
      </c>
      <c r="B340">
        <v>43740</v>
      </c>
      <c r="C340">
        <v>0.97628686697806499</v>
      </c>
    </row>
    <row r="341" spans="1:3" x14ac:dyDescent="0.25">
      <c r="A341">
        <v>855</v>
      </c>
      <c r="B341">
        <v>26909</v>
      </c>
      <c r="C341">
        <v>0.97626086842306004</v>
      </c>
    </row>
    <row r="342" spans="1:3" x14ac:dyDescent="0.25">
      <c r="A342">
        <v>1226</v>
      </c>
      <c r="B342">
        <v>1850</v>
      </c>
      <c r="C342">
        <v>0.97625976328862496</v>
      </c>
    </row>
    <row r="343" spans="1:3" x14ac:dyDescent="0.25">
      <c r="A343">
        <v>794</v>
      </c>
      <c r="B343">
        <v>40091</v>
      </c>
      <c r="C343">
        <v>0.97625616666544002</v>
      </c>
    </row>
    <row r="344" spans="1:3" x14ac:dyDescent="0.25">
      <c r="A344">
        <v>574</v>
      </c>
      <c r="B344">
        <v>126414</v>
      </c>
      <c r="C344">
        <v>0.97622492368317504</v>
      </c>
    </row>
    <row r="345" spans="1:3" x14ac:dyDescent="0.25">
      <c r="A345">
        <v>37</v>
      </c>
      <c r="B345">
        <v>3382548</v>
      </c>
      <c r="C345">
        <v>0.97618300281612003</v>
      </c>
    </row>
    <row r="346" spans="1:3" x14ac:dyDescent="0.25">
      <c r="A346">
        <v>775</v>
      </c>
      <c r="B346">
        <v>46910</v>
      </c>
      <c r="C346">
        <v>0.976171812635105</v>
      </c>
    </row>
    <row r="347" spans="1:3" x14ac:dyDescent="0.25">
      <c r="A347">
        <v>837</v>
      </c>
      <c r="B347">
        <v>28717</v>
      </c>
      <c r="C347">
        <v>0.97613383728668501</v>
      </c>
    </row>
    <row r="348" spans="1:3" x14ac:dyDescent="0.25">
      <c r="A348">
        <v>237</v>
      </c>
      <c r="B348">
        <v>792251</v>
      </c>
      <c r="C348">
        <v>0.97609690284272999</v>
      </c>
    </row>
    <row r="349" spans="1:3" x14ac:dyDescent="0.25">
      <c r="A349">
        <v>967</v>
      </c>
      <c r="B349">
        <v>13998</v>
      </c>
      <c r="C349">
        <v>0.97608921326183995</v>
      </c>
    </row>
    <row r="350" spans="1:3" x14ac:dyDescent="0.25">
      <c r="A350">
        <v>1009</v>
      </c>
      <c r="B350">
        <v>11024</v>
      </c>
      <c r="C350">
        <v>0.97607300025918498</v>
      </c>
    </row>
    <row r="351" spans="1:3" x14ac:dyDescent="0.25">
      <c r="A351">
        <v>336</v>
      </c>
      <c r="B351">
        <v>767266</v>
      </c>
      <c r="C351">
        <v>0.97606754870534995</v>
      </c>
    </row>
    <row r="352" spans="1:3" x14ac:dyDescent="0.25">
      <c r="A352">
        <v>1384</v>
      </c>
      <c r="B352">
        <v>342</v>
      </c>
      <c r="C352">
        <v>0.97605873325299997</v>
      </c>
    </row>
    <row r="353" spans="1:3" x14ac:dyDescent="0.25">
      <c r="A353">
        <v>207</v>
      </c>
      <c r="B353">
        <v>910670</v>
      </c>
      <c r="C353">
        <v>0.97604621200072506</v>
      </c>
    </row>
    <row r="354" spans="1:3" x14ac:dyDescent="0.25">
      <c r="A354">
        <v>472</v>
      </c>
      <c r="B354">
        <v>242638</v>
      </c>
      <c r="C354">
        <v>0.97602923864979996</v>
      </c>
    </row>
    <row r="355" spans="1:3" x14ac:dyDescent="0.25">
      <c r="A355">
        <v>696</v>
      </c>
      <c r="B355">
        <v>73389</v>
      </c>
      <c r="C355">
        <v>0.97601714407594498</v>
      </c>
    </row>
    <row r="356" spans="1:3" x14ac:dyDescent="0.25">
      <c r="A356">
        <v>187</v>
      </c>
      <c r="B356">
        <v>1791748</v>
      </c>
      <c r="C356">
        <v>0.97601266809956</v>
      </c>
    </row>
    <row r="357" spans="1:3" x14ac:dyDescent="0.25">
      <c r="A357">
        <v>334</v>
      </c>
      <c r="B357">
        <v>442749</v>
      </c>
      <c r="C357">
        <v>0.97600396260988498</v>
      </c>
    </row>
    <row r="358" spans="1:3" x14ac:dyDescent="0.25">
      <c r="A358">
        <v>803</v>
      </c>
      <c r="B358">
        <v>71514</v>
      </c>
      <c r="C358">
        <v>0.97595178119703496</v>
      </c>
    </row>
    <row r="359" spans="1:3" x14ac:dyDescent="0.25">
      <c r="A359">
        <v>53</v>
      </c>
      <c r="B359">
        <v>3143823</v>
      </c>
      <c r="C359">
        <v>0.97588406973229003</v>
      </c>
    </row>
    <row r="360" spans="1:3" x14ac:dyDescent="0.25">
      <c r="A360">
        <v>1039</v>
      </c>
      <c r="B360">
        <v>9142</v>
      </c>
      <c r="C360">
        <v>0.97587199253121004</v>
      </c>
    </row>
    <row r="361" spans="1:3" x14ac:dyDescent="0.25">
      <c r="A361">
        <v>451</v>
      </c>
      <c r="B361">
        <v>232657</v>
      </c>
      <c r="C361">
        <v>0.97586181166980002</v>
      </c>
    </row>
    <row r="362" spans="1:3" x14ac:dyDescent="0.25">
      <c r="A362">
        <v>99</v>
      </c>
      <c r="B362">
        <v>2348427</v>
      </c>
      <c r="C362">
        <v>0.97583450313700504</v>
      </c>
    </row>
    <row r="363" spans="1:3" x14ac:dyDescent="0.25">
      <c r="A363">
        <v>667</v>
      </c>
      <c r="B363">
        <v>82492</v>
      </c>
      <c r="C363">
        <v>0.97579300950273995</v>
      </c>
    </row>
    <row r="364" spans="1:3" x14ac:dyDescent="0.25">
      <c r="A364">
        <v>1153</v>
      </c>
      <c r="B364">
        <v>3828</v>
      </c>
      <c r="C364">
        <v>0.97577795591913996</v>
      </c>
    </row>
    <row r="365" spans="1:3" x14ac:dyDescent="0.25">
      <c r="A365">
        <v>377</v>
      </c>
      <c r="B365">
        <v>816708</v>
      </c>
      <c r="C365">
        <v>0.97577746229545503</v>
      </c>
    </row>
    <row r="366" spans="1:3" x14ac:dyDescent="0.25">
      <c r="A366">
        <v>372</v>
      </c>
      <c r="B366">
        <v>355744</v>
      </c>
      <c r="C366">
        <v>0.97577583288161995</v>
      </c>
    </row>
    <row r="367" spans="1:3" x14ac:dyDescent="0.25">
      <c r="A367">
        <v>1420</v>
      </c>
      <c r="B367">
        <v>198</v>
      </c>
      <c r="C367">
        <v>0.97576925230178002</v>
      </c>
    </row>
    <row r="368" spans="1:3" x14ac:dyDescent="0.25">
      <c r="A368">
        <v>317</v>
      </c>
      <c r="B368">
        <v>478069</v>
      </c>
      <c r="C368">
        <v>0.97574801248000498</v>
      </c>
    </row>
    <row r="369" spans="1:3" x14ac:dyDescent="0.25">
      <c r="A369">
        <v>699</v>
      </c>
      <c r="B369">
        <v>71953</v>
      </c>
      <c r="C369">
        <v>0.97573611677932004</v>
      </c>
    </row>
    <row r="370" spans="1:3" x14ac:dyDescent="0.25">
      <c r="A370">
        <v>414</v>
      </c>
      <c r="B370">
        <v>281278</v>
      </c>
      <c r="C370">
        <v>0.97572406443284998</v>
      </c>
    </row>
    <row r="371" spans="1:3" x14ac:dyDescent="0.25">
      <c r="A371">
        <v>883</v>
      </c>
      <c r="B371">
        <v>22251</v>
      </c>
      <c r="C371">
        <v>0.97571969372790002</v>
      </c>
    </row>
    <row r="372" spans="1:3" x14ac:dyDescent="0.25">
      <c r="A372">
        <v>838</v>
      </c>
      <c r="B372">
        <v>28688</v>
      </c>
      <c r="C372">
        <v>0.97571288715823001</v>
      </c>
    </row>
    <row r="373" spans="1:3" x14ac:dyDescent="0.25">
      <c r="A373">
        <v>652</v>
      </c>
      <c r="B373">
        <v>88590</v>
      </c>
      <c r="C373">
        <v>0.97570335008834996</v>
      </c>
    </row>
    <row r="374" spans="1:3" x14ac:dyDescent="0.25">
      <c r="A374">
        <v>1306</v>
      </c>
      <c r="B374">
        <v>814</v>
      </c>
      <c r="C374">
        <v>0.97567229252649001</v>
      </c>
    </row>
    <row r="375" spans="1:3" x14ac:dyDescent="0.25">
      <c r="A375">
        <v>609</v>
      </c>
      <c r="B375">
        <v>108146</v>
      </c>
      <c r="C375">
        <v>0.97564386365923506</v>
      </c>
    </row>
    <row r="376" spans="1:3" x14ac:dyDescent="0.25">
      <c r="A376">
        <v>611</v>
      </c>
      <c r="B376">
        <v>107814</v>
      </c>
      <c r="C376">
        <v>0.97562312834786502</v>
      </c>
    </row>
    <row r="377" spans="1:3" x14ac:dyDescent="0.25">
      <c r="A377">
        <v>537</v>
      </c>
      <c r="B377">
        <v>149125</v>
      </c>
      <c r="C377">
        <v>0.97560702719387005</v>
      </c>
    </row>
    <row r="378" spans="1:3" x14ac:dyDescent="0.25">
      <c r="A378">
        <v>439</v>
      </c>
      <c r="B378">
        <v>248979</v>
      </c>
      <c r="C378">
        <v>0.97558144960275495</v>
      </c>
    </row>
    <row r="379" spans="1:3" x14ac:dyDescent="0.25">
      <c r="A379">
        <v>663</v>
      </c>
      <c r="B379">
        <v>83839</v>
      </c>
      <c r="C379">
        <v>0.97555270948681005</v>
      </c>
    </row>
    <row r="380" spans="1:3" x14ac:dyDescent="0.25">
      <c r="A380">
        <v>811</v>
      </c>
      <c r="B380">
        <v>34689</v>
      </c>
      <c r="C380">
        <v>0.97555027222395996</v>
      </c>
    </row>
    <row r="381" spans="1:3" x14ac:dyDescent="0.25">
      <c r="A381">
        <v>13</v>
      </c>
      <c r="B381">
        <v>4728872</v>
      </c>
      <c r="C381">
        <v>0.97550193710513</v>
      </c>
    </row>
    <row r="382" spans="1:3" x14ac:dyDescent="0.25">
      <c r="A382">
        <v>329</v>
      </c>
      <c r="B382">
        <v>452784</v>
      </c>
      <c r="C382">
        <v>0.97549159115627504</v>
      </c>
    </row>
    <row r="383" spans="1:3" x14ac:dyDescent="0.25">
      <c r="A383">
        <v>629</v>
      </c>
      <c r="B383">
        <v>96860</v>
      </c>
      <c r="C383">
        <v>0.97547018069275004</v>
      </c>
    </row>
    <row r="384" spans="1:3" x14ac:dyDescent="0.25">
      <c r="A384">
        <v>650</v>
      </c>
      <c r="B384">
        <v>89279</v>
      </c>
      <c r="C384">
        <v>0.97546343664847002</v>
      </c>
    </row>
    <row r="385" spans="1:3" x14ac:dyDescent="0.25">
      <c r="A385">
        <v>626</v>
      </c>
      <c r="B385">
        <v>98051</v>
      </c>
      <c r="C385">
        <v>0.97545555629405001</v>
      </c>
    </row>
    <row r="386" spans="1:3" x14ac:dyDescent="0.25">
      <c r="A386">
        <v>1050</v>
      </c>
      <c r="B386">
        <v>8800</v>
      </c>
      <c r="C386">
        <v>0.97543817812863498</v>
      </c>
    </row>
    <row r="387" spans="1:3" x14ac:dyDescent="0.25">
      <c r="A387">
        <v>194</v>
      </c>
      <c r="B387">
        <v>1148088</v>
      </c>
      <c r="C387">
        <v>0.97542918380940002</v>
      </c>
    </row>
    <row r="388" spans="1:3" x14ac:dyDescent="0.25">
      <c r="A388">
        <v>285</v>
      </c>
      <c r="B388">
        <v>548165</v>
      </c>
      <c r="C388">
        <v>0.97542804878163503</v>
      </c>
    </row>
    <row r="389" spans="1:3" x14ac:dyDescent="0.25">
      <c r="A389">
        <v>382</v>
      </c>
      <c r="B389">
        <v>334412</v>
      </c>
      <c r="C389">
        <v>0.97541801147457996</v>
      </c>
    </row>
    <row r="390" spans="1:3" x14ac:dyDescent="0.25">
      <c r="A390">
        <v>514</v>
      </c>
      <c r="B390">
        <v>161262</v>
      </c>
      <c r="C390">
        <v>0.97541686877165501</v>
      </c>
    </row>
    <row r="391" spans="1:3" x14ac:dyDescent="0.25">
      <c r="A391">
        <v>664</v>
      </c>
      <c r="B391">
        <v>83711</v>
      </c>
      <c r="C391">
        <v>0.97538498212184999</v>
      </c>
    </row>
    <row r="392" spans="1:3" x14ac:dyDescent="0.25">
      <c r="A392">
        <v>193</v>
      </c>
      <c r="B392">
        <v>964064</v>
      </c>
      <c r="C392">
        <v>0.97538054534829</v>
      </c>
    </row>
    <row r="393" spans="1:3" x14ac:dyDescent="0.25">
      <c r="A393">
        <v>1029</v>
      </c>
      <c r="B393">
        <v>9826</v>
      </c>
      <c r="C393">
        <v>0.97537139280010998</v>
      </c>
    </row>
    <row r="394" spans="1:3" x14ac:dyDescent="0.25">
      <c r="A394">
        <v>800</v>
      </c>
      <c r="B394">
        <v>37890</v>
      </c>
      <c r="C394">
        <v>0.97536552513818497</v>
      </c>
    </row>
    <row r="395" spans="1:3" x14ac:dyDescent="0.25">
      <c r="A395">
        <v>1454</v>
      </c>
      <c r="B395">
        <v>50</v>
      </c>
      <c r="C395">
        <v>0.97535702749597997</v>
      </c>
    </row>
    <row r="396" spans="1:3" x14ac:dyDescent="0.25">
      <c r="A396">
        <v>1043</v>
      </c>
      <c r="B396">
        <v>8977</v>
      </c>
      <c r="C396">
        <v>0.97535001757475004</v>
      </c>
    </row>
    <row r="397" spans="1:3" x14ac:dyDescent="0.25">
      <c r="A397">
        <v>299</v>
      </c>
      <c r="B397">
        <v>807524</v>
      </c>
      <c r="C397">
        <v>0.97534804048628498</v>
      </c>
    </row>
    <row r="398" spans="1:3" x14ac:dyDescent="0.25">
      <c r="A398">
        <v>1381</v>
      </c>
      <c r="B398">
        <v>356</v>
      </c>
      <c r="C398">
        <v>0.97533180110526996</v>
      </c>
    </row>
    <row r="399" spans="1:3" x14ac:dyDescent="0.25">
      <c r="A399">
        <v>384</v>
      </c>
      <c r="B399">
        <v>332558</v>
      </c>
      <c r="C399">
        <v>0.97530480086144999</v>
      </c>
    </row>
    <row r="400" spans="1:3" x14ac:dyDescent="0.25">
      <c r="A400">
        <v>968</v>
      </c>
      <c r="B400">
        <v>13824</v>
      </c>
      <c r="C400">
        <v>0.97529852786384497</v>
      </c>
    </row>
    <row r="401" spans="1:3" x14ac:dyDescent="0.25">
      <c r="A401">
        <v>1238</v>
      </c>
      <c r="B401">
        <v>1582</v>
      </c>
      <c r="C401">
        <v>0.97529666248496505</v>
      </c>
    </row>
    <row r="402" spans="1:3" x14ac:dyDescent="0.25">
      <c r="A402">
        <v>182</v>
      </c>
      <c r="B402">
        <v>1006288</v>
      </c>
      <c r="C402">
        <v>0.97529195349251996</v>
      </c>
    </row>
    <row r="403" spans="1:3" x14ac:dyDescent="0.25">
      <c r="A403">
        <v>963</v>
      </c>
      <c r="B403">
        <v>14213</v>
      </c>
      <c r="C403">
        <v>0.97529113526133504</v>
      </c>
    </row>
    <row r="404" spans="1:3" x14ac:dyDescent="0.25">
      <c r="A404">
        <v>1106</v>
      </c>
      <c r="B404">
        <v>5687</v>
      </c>
      <c r="C404">
        <v>0.97528860384857996</v>
      </c>
    </row>
    <row r="405" spans="1:3" x14ac:dyDescent="0.25">
      <c r="A405">
        <v>492</v>
      </c>
      <c r="B405">
        <v>183552</v>
      </c>
      <c r="C405">
        <v>0.97528755382128995</v>
      </c>
    </row>
    <row r="406" spans="1:3" x14ac:dyDescent="0.25">
      <c r="A406">
        <v>144</v>
      </c>
      <c r="B406">
        <v>2092915</v>
      </c>
      <c r="C406">
        <v>0.97526925118547003</v>
      </c>
    </row>
    <row r="407" spans="1:3" x14ac:dyDescent="0.25">
      <c r="A407">
        <v>1034</v>
      </c>
      <c r="B407">
        <v>9651</v>
      </c>
      <c r="C407">
        <v>0.97525747098903004</v>
      </c>
    </row>
    <row r="408" spans="1:3" x14ac:dyDescent="0.25">
      <c r="A408">
        <v>171</v>
      </c>
      <c r="B408">
        <v>1064058</v>
      </c>
      <c r="C408">
        <v>0.97525238013938498</v>
      </c>
    </row>
    <row r="409" spans="1:3" x14ac:dyDescent="0.25">
      <c r="A409">
        <v>230</v>
      </c>
      <c r="B409">
        <v>1008907</v>
      </c>
      <c r="C409">
        <v>0.97524591807097505</v>
      </c>
    </row>
    <row r="410" spans="1:3" x14ac:dyDescent="0.25">
      <c r="A410">
        <v>124</v>
      </c>
      <c r="B410">
        <v>4946529</v>
      </c>
      <c r="C410">
        <v>0.97522191209943498</v>
      </c>
    </row>
    <row r="411" spans="1:3" x14ac:dyDescent="0.25">
      <c r="A411">
        <v>294</v>
      </c>
      <c r="B411">
        <v>515817</v>
      </c>
      <c r="C411">
        <v>0.97521969032741496</v>
      </c>
    </row>
    <row r="412" spans="1:3" x14ac:dyDescent="0.25">
      <c r="A412">
        <v>522</v>
      </c>
      <c r="B412">
        <v>157178</v>
      </c>
      <c r="C412">
        <v>0.97521326128274999</v>
      </c>
    </row>
    <row r="413" spans="1:3" x14ac:dyDescent="0.25">
      <c r="A413">
        <v>450</v>
      </c>
      <c r="B413">
        <v>269610</v>
      </c>
      <c r="C413">
        <v>0.97520538526529998</v>
      </c>
    </row>
    <row r="414" spans="1:3" x14ac:dyDescent="0.25">
      <c r="A414">
        <v>243</v>
      </c>
      <c r="B414">
        <v>753993</v>
      </c>
      <c r="C414">
        <v>0.97520493989272505</v>
      </c>
    </row>
    <row r="415" spans="1:3" x14ac:dyDescent="0.25">
      <c r="A415">
        <v>213</v>
      </c>
      <c r="B415">
        <v>868003</v>
      </c>
      <c r="C415">
        <v>0.97520325455429502</v>
      </c>
    </row>
    <row r="416" spans="1:3" x14ac:dyDescent="0.25">
      <c r="A416">
        <v>589</v>
      </c>
      <c r="B416">
        <v>117849</v>
      </c>
      <c r="C416">
        <v>0.975186007278385</v>
      </c>
    </row>
    <row r="417" spans="1:3" x14ac:dyDescent="0.25">
      <c r="A417">
        <v>739</v>
      </c>
      <c r="B417">
        <v>57010</v>
      </c>
      <c r="C417">
        <v>0.97517413130873498</v>
      </c>
    </row>
    <row r="418" spans="1:3" x14ac:dyDescent="0.25">
      <c r="A418">
        <v>720</v>
      </c>
      <c r="B418">
        <v>86209</v>
      </c>
      <c r="C418">
        <v>0.97516560936371999</v>
      </c>
    </row>
    <row r="419" spans="1:3" x14ac:dyDescent="0.25">
      <c r="A419">
        <v>368</v>
      </c>
      <c r="B419">
        <v>368904</v>
      </c>
      <c r="C419">
        <v>0.97510899423346498</v>
      </c>
    </row>
    <row r="420" spans="1:3" x14ac:dyDescent="0.25">
      <c r="A420">
        <v>895</v>
      </c>
      <c r="B420">
        <v>20713</v>
      </c>
      <c r="C420">
        <v>0.97508626640797502</v>
      </c>
    </row>
    <row r="421" spans="1:3" x14ac:dyDescent="0.25">
      <c r="A421">
        <v>482</v>
      </c>
      <c r="B421">
        <v>195675</v>
      </c>
      <c r="C421">
        <v>0.97505727841213996</v>
      </c>
    </row>
    <row r="422" spans="1:3" x14ac:dyDescent="0.25">
      <c r="A422">
        <v>509</v>
      </c>
      <c r="B422">
        <v>166915</v>
      </c>
      <c r="C422">
        <v>0.97504547627433003</v>
      </c>
    </row>
    <row r="423" spans="1:3" x14ac:dyDescent="0.25">
      <c r="A423">
        <v>843</v>
      </c>
      <c r="B423">
        <v>27748</v>
      </c>
      <c r="C423">
        <v>0.975008863866755</v>
      </c>
    </row>
    <row r="424" spans="1:3" x14ac:dyDescent="0.25">
      <c r="A424">
        <v>152</v>
      </c>
      <c r="B424">
        <v>1165789</v>
      </c>
      <c r="C424">
        <v>0.97499323582826503</v>
      </c>
    </row>
    <row r="425" spans="1:3" x14ac:dyDescent="0.25">
      <c r="A425">
        <v>596</v>
      </c>
      <c r="B425">
        <v>113302</v>
      </c>
      <c r="C425">
        <v>0.97492744401652998</v>
      </c>
    </row>
    <row r="426" spans="1:3" x14ac:dyDescent="0.25">
      <c r="A426">
        <v>419</v>
      </c>
      <c r="B426">
        <v>272965</v>
      </c>
      <c r="C426">
        <v>0.97490803726263997</v>
      </c>
    </row>
    <row r="427" spans="1:3" x14ac:dyDescent="0.25">
      <c r="A427">
        <v>204</v>
      </c>
      <c r="B427">
        <v>1090474</v>
      </c>
      <c r="C427">
        <v>0.97490660496451498</v>
      </c>
    </row>
    <row r="428" spans="1:3" x14ac:dyDescent="0.25">
      <c r="A428">
        <v>906</v>
      </c>
      <c r="B428">
        <v>19318</v>
      </c>
      <c r="C428">
        <v>0.97489966323764998</v>
      </c>
    </row>
    <row r="429" spans="1:3" x14ac:dyDescent="0.25">
      <c r="A429">
        <v>225</v>
      </c>
      <c r="B429">
        <v>1532789</v>
      </c>
      <c r="C429">
        <v>0.974886886899065</v>
      </c>
    </row>
    <row r="430" spans="1:3" x14ac:dyDescent="0.25">
      <c r="A430">
        <v>169</v>
      </c>
      <c r="B430">
        <v>1470717</v>
      </c>
      <c r="C430">
        <v>0.97488659964403501</v>
      </c>
    </row>
    <row r="431" spans="1:3" x14ac:dyDescent="0.25">
      <c r="A431">
        <v>326</v>
      </c>
      <c r="B431">
        <v>461195</v>
      </c>
      <c r="C431">
        <v>0.97487756521166502</v>
      </c>
    </row>
    <row r="432" spans="1:3" x14ac:dyDescent="0.25">
      <c r="A432">
        <v>577</v>
      </c>
      <c r="B432">
        <v>124028</v>
      </c>
      <c r="C432">
        <v>0.97487606294663998</v>
      </c>
    </row>
    <row r="433" spans="1:3" x14ac:dyDescent="0.25">
      <c r="A433">
        <v>907</v>
      </c>
      <c r="B433">
        <v>19312</v>
      </c>
      <c r="C433">
        <v>0.97486519138364502</v>
      </c>
    </row>
    <row r="434" spans="1:3" x14ac:dyDescent="0.25">
      <c r="A434">
        <v>120</v>
      </c>
      <c r="B434">
        <v>2073645</v>
      </c>
      <c r="C434">
        <v>0.97486014105330498</v>
      </c>
    </row>
    <row r="435" spans="1:3" x14ac:dyDescent="0.25">
      <c r="A435">
        <v>905</v>
      </c>
      <c r="B435">
        <v>19452</v>
      </c>
      <c r="C435">
        <v>0.97484567131041</v>
      </c>
    </row>
    <row r="436" spans="1:3" x14ac:dyDescent="0.25">
      <c r="A436">
        <v>758</v>
      </c>
      <c r="B436">
        <v>52422</v>
      </c>
      <c r="C436">
        <v>0.97482603758578501</v>
      </c>
    </row>
    <row r="437" spans="1:3" x14ac:dyDescent="0.25">
      <c r="A437">
        <v>816</v>
      </c>
      <c r="B437">
        <v>33986</v>
      </c>
      <c r="C437">
        <v>0.97482516250967</v>
      </c>
    </row>
    <row r="438" spans="1:3" x14ac:dyDescent="0.25">
      <c r="A438">
        <v>1119</v>
      </c>
      <c r="B438">
        <v>5198</v>
      </c>
      <c r="C438">
        <v>0.97480905057293998</v>
      </c>
    </row>
    <row r="439" spans="1:3" x14ac:dyDescent="0.25">
      <c r="A439">
        <v>239</v>
      </c>
      <c r="B439">
        <v>764470</v>
      </c>
      <c r="C439">
        <v>0.97479533256600503</v>
      </c>
    </row>
    <row r="440" spans="1:3" x14ac:dyDescent="0.25">
      <c r="A440">
        <v>580</v>
      </c>
      <c r="B440">
        <v>123087</v>
      </c>
      <c r="C440">
        <v>0.97477926907953505</v>
      </c>
    </row>
    <row r="441" spans="1:3" x14ac:dyDescent="0.25">
      <c r="A441">
        <v>289</v>
      </c>
      <c r="B441">
        <v>676562</v>
      </c>
      <c r="C441">
        <v>0.97477888514116995</v>
      </c>
    </row>
    <row r="442" spans="1:3" x14ac:dyDescent="0.25">
      <c r="A442">
        <v>295</v>
      </c>
      <c r="B442">
        <v>1007585</v>
      </c>
      <c r="C442">
        <v>0.97473842290330504</v>
      </c>
    </row>
    <row r="443" spans="1:3" x14ac:dyDescent="0.25">
      <c r="A443">
        <v>1464</v>
      </c>
      <c r="B443">
        <v>22</v>
      </c>
      <c r="C443">
        <v>0.97473215138970004</v>
      </c>
    </row>
    <row r="444" spans="1:3" x14ac:dyDescent="0.25">
      <c r="A444">
        <v>165</v>
      </c>
      <c r="B444">
        <v>1594429</v>
      </c>
      <c r="C444">
        <v>0.97472455384312495</v>
      </c>
    </row>
    <row r="445" spans="1:3" x14ac:dyDescent="0.25">
      <c r="A445">
        <v>592</v>
      </c>
      <c r="B445">
        <v>115245</v>
      </c>
      <c r="C445">
        <v>0.97469704182447003</v>
      </c>
    </row>
    <row r="446" spans="1:3" x14ac:dyDescent="0.25">
      <c r="A446">
        <v>548</v>
      </c>
      <c r="B446">
        <v>235117</v>
      </c>
      <c r="C446">
        <v>0.97468194601001501</v>
      </c>
    </row>
    <row r="447" spans="1:3" x14ac:dyDescent="0.25">
      <c r="A447">
        <v>868</v>
      </c>
      <c r="B447">
        <v>24226</v>
      </c>
      <c r="C447">
        <v>0.97468057287757004</v>
      </c>
    </row>
    <row r="448" spans="1:3" x14ac:dyDescent="0.25">
      <c r="A448">
        <v>311</v>
      </c>
      <c r="B448">
        <v>669934</v>
      </c>
      <c r="C448">
        <v>0.97463811386919996</v>
      </c>
    </row>
    <row r="449" spans="1:3" x14ac:dyDescent="0.25">
      <c r="A449">
        <v>929</v>
      </c>
      <c r="B449">
        <v>17034</v>
      </c>
      <c r="C449">
        <v>0.97462155454296495</v>
      </c>
    </row>
    <row r="450" spans="1:3" x14ac:dyDescent="0.25">
      <c r="A450">
        <v>711</v>
      </c>
      <c r="B450">
        <v>68468</v>
      </c>
      <c r="C450">
        <v>0.97461677777214495</v>
      </c>
    </row>
    <row r="451" spans="1:3" x14ac:dyDescent="0.25">
      <c r="A451">
        <v>223</v>
      </c>
      <c r="B451">
        <v>3710575</v>
      </c>
      <c r="C451">
        <v>0.97460323153978501</v>
      </c>
    </row>
    <row r="452" spans="1:3" x14ac:dyDescent="0.25">
      <c r="A452">
        <v>1067</v>
      </c>
      <c r="B452">
        <v>7840</v>
      </c>
      <c r="C452">
        <v>0.97457907436347002</v>
      </c>
    </row>
    <row r="453" spans="1:3" x14ac:dyDescent="0.25">
      <c r="A453">
        <v>360</v>
      </c>
      <c r="B453">
        <v>393572</v>
      </c>
      <c r="C453">
        <v>0.97454654061380996</v>
      </c>
    </row>
    <row r="454" spans="1:3" x14ac:dyDescent="0.25">
      <c r="A454">
        <v>163</v>
      </c>
      <c r="B454">
        <v>2028972</v>
      </c>
      <c r="C454">
        <v>0.97453342373975005</v>
      </c>
    </row>
    <row r="455" spans="1:3" x14ac:dyDescent="0.25">
      <c r="A455">
        <v>701</v>
      </c>
      <c r="B455">
        <v>71635</v>
      </c>
      <c r="C455">
        <v>0.97452572327162501</v>
      </c>
    </row>
    <row r="456" spans="1:3" x14ac:dyDescent="0.25">
      <c r="A456">
        <v>531</v>
      </c>
      <c r="B456">
        <v>151374</v>
      </c>
      <c r="C456">
        <v>0.97450245455097495</v>
      </c>
    </row>
    <row r="457" spans="1:3" x14ac:dyDescent="0.25">
      <c r="A457">
        <v>92</v>
      </c>
      <c r="B457">
        <v>5399177</v>
      </c>
      <c r="C457">
        <v>0.97450085249898999</v>
      </c>
    </row>
    <row r="458" spans="1:3" x14ac:dyDescent="0.25">
      <c r="A458">
        <v>126</v>
      </c>
      <c r="B458">
        <v>1356456</v>
      </c>
      <c r="C458">
        <v>0.97450052176191004</v>
      </c>
    </row>
    <row r="459" spans="1:3" x14ac:dyDescent="0.25">
      <c r="A459">
        <v>732</v>
      </c>
      <c r="B459">
        <v>60412</v>
      </c>
      <c r="C459">
        <v>0.97448782140910495</v>
      </c>
    </row>
    <row r="460" spans="1:3" x14ac:dyDescent="0.25">
      <c r="A460">
        <v>1090</v>
      </c>
      <c r="B460">
        <v>6652</v>
      </c>
      <c r="C460">
        <v>0.97448648205115995</v>
      </c>
    </row>
    <row r="461" spans="1:3" x14ac:dyDescent="0.25">
      <c r="A461">
        <v>849</v>
      </c>
      <c r="B461">
        <v>27375</v>
      </c>
      <c r="C461">
        <v>0.97448324801110497</v>
      </c>
    </row>
    <row r="462" spans="1:3" x14ac:dyDescent="0.25">
      <c r="A462">
        <v>570</v>
      </c>
      <c r="B462">
        <v>255580</v>
      </c>
      <c r="C462">
        <v>0.97447426834365503</v>
      </c>
    </row>
    <row r="463" spans="1:3" x14ac:dyDescent="0.25">
      <c r="A463">
        <v>573</v>
      </c>
      <c r="B463">
        <v>126483</v>
      </c>
      <c r="C463">
        <v>0.97446615022973504</v>
      </c>
    </row>
    <row r="464" spans="1:3" x14ac:dyDescent="0.25">
      <c r="A464">
        <v>704</v>
      </c>
      <c r="B464">
        <v>70180</v>
      </c>
      <c r="C464">
        <v>0.97444758724839498</v>
      </c>
    </row>
    <row r="465" spans="1:3" x14ac:dyDescent="0.25">
      <c r="A465">
        <v>677</v>
      </c>
      <c r="B465">
        <v>78316</v>
      </c>
      <c r="C465">
        <v>0.97444461659644999</v>
      </c>
    </row>
    <row r="466" spans="1:3" x14ac:dyDescent="0.25">
      <c r="A466">
        <v>954</v>
      </c>
      <c r="B466">
        <v>14920</v>
      </c>
      <c r="C466">
        <v>0.97443454470673496</v>
      </c>
    </row>
    <row r="467" spans="1:3" x14ac:dyDescent="0.25">
      <c r="A467">
        <v>298</v>
      </c>
      <c r="B467">
        <v>546120</v>
      </c>
      <c r="C467">
        <v>0.97443136690766996</v>
      </c>
    </row>
    <row r="468" spans="1:3" x14ac:dyDescent="0.25">
      <c r="A468">
        <v>21</v>
      </c>
      <c r="B468">
        <v>6197780</v>
      </c>
      <c r="C468">
        <v>0.97442945413686499</v>
      </c>
    </row>
    <row r="469" spans="1:3" x14ac:dyDescent="0.25">
      <c r="A469">
        <v>532</v>
      </c>
      <c r="B469">
        <v>316037</v>
      </c>
      <c r="C469">
        <v>0.97442518163713499</v>
      </c>
    </row>
    <row r="470" spans="1:3" x14ac:dyDescent="0.25">
      <c r="A470">
        <v>640</v>
      </c>
      <c r="B470">
        <v>93698</v>
      </c>
      <c r="C470">
        <v>0.97441956482131498</v>
      </c>
    </row>
    <row r="471" spans="1:3" x14ac:dyDescent="0.25">
      <c r="A471">
        <v>328</v>
      </c>
      <c r="B471">
        <v>453480</v>
      </c>
      <c r="C471">
        <v>0.97440846160834504</v>
      </c>
    </row>
    <row r="472" spans="1:3" x14ac:dyDescent="0.25">
      <c r="A472">
        <v>468</v>
      </c>
      <c r="B472">
        <v>210084</v>
      </c>
      <c r="C472">
        <v>0.97439174778246995</v>
      </c>
    </row>
    <row r="473" spans="1:3" x14ac:dyDescent="0.25">
      <c r="A473">
        <v>369</v>
      </c>
      <c r="B473">
        <v>803410</v>
      </c>
      <c r="C473">
        <v>0.97438582002196505</v>
      </c>
    </row>
    <row r="474" spans="1:3" x14ac:dyDescent="0.25">
      <c r="A474">
        <v>305</v>
      </c>
      <c r="B474">
        <v>964947</v>
      </c>
      <c r="C474">
        <v>0.97438422307001504</v>
      </c>
    </row>
    <row r="475" spans="1:3" x14ac:dyDescent="0.25">
      <c r="A475">
        <v>119</v>
      </c>
      <c r="B475">
        <v>1393752</v>
      </c>
      <c r="C475">
        <v>0.97438208327371001</v>
      </c>
    </row>
    <row r="476" spans="1:3" x14ac:dyDescent="0.25">
      <c r="A476">
        <v>984</v>
      </c>
      <c r="B476">
        <v>12281</v>
      </c>
      <c r="C476">
        <v>0.97437807040034496</v>
      </c>
    </row>
    <row r="477" spans="1:3" x14ac:dyDescent="0.25">
      <c r="A477">
        <v>170</v>
      </c>
      <c r="B477">
        <v>1055278</v>
      </c>
      <c r="C477">
        <v>0.97436069700878503</v>
      </c>
    </row>
    <row r="478" spans="1:3" x14ac:dyDescent="0.25">
      <c r="A478">
        <v>457</v>
      </c>
      <c r="B478">
        <v>227816</v>
      </c>
      <c r="C478">
        <v>0.97435939227081503</v>
      </c>
    </row>
    <row r="479" spans="1:3" x14ac:dyDescent="0.25">
      <c r="A479">
        <v>590</v>
      </c>
      <c r="B479">
        <v>116015</v>
      </c>
      <c r="C479">
        <v>0.97435144841696997</v>
      </c>
    </row>
    <row r="480" spans="1:3" x14ac:dyDescent="0.25">
      <c r="A480">
        <v>196</v>
      </c>
      <c r="B480">
        <v>1254152</v>
      </c>
      <c r="C480">
        <v>0.97434852098631497</v>
      </c>
    </row>
    <row r="481" spans="1:3" x14ac:dyDescent="0.25">
      <c r="A481">
        <v>445</v>
      </c>
      <c r="B481">
        <v>243017</v>
      </c>
      <c r="C481">
        <v>0.97434296641961504</v>
      </c>
    </row>
    <row r="482" spans="1:3" x14ac:dyDescent="0.25">
      <c r="A482">
        <v>162</v>
      </c>
      <c r="B482">
        <v>1618087</v>
      </c>
      <c r="C482">
        <v>0.97433470103520503</v>
      </c>
    </row>
    <row r="483" spans="1:3" x14ac:dyDescent="0.25">
      <c r="A483">
        <v>51</v>
      </c>
      <c r="B483">
        <v>4091052</v>
      </c>
      <c r="C483">
        <v>0.97432315755122501</v>
      </c>
    </row>
    <row r="484" spans="1:3" x14ac:dyDescent="0.25">
      <c r="A484">
        <v>471</v>
      </c>
      <c r="B484">
        <v>209304</v>
      </c>
      <c r="C484">
        <v>0.97431284505587501</v>
      </c>
    </row>
    <row r="485" spans="1:3" x14ac:dyDescent="0.25">
      <c r="A485">
        <v>354</v>
      </c>
      <c r="B485">
        <v>407772</v>
      </c>
      <c r="C485">
        <v>0.974301661399265</v>
      </c>
    </row>
    <row r="486" spans="1:3" x14ac:dyDescent="0.25">
      <c r="A486">
        <v>502</v>
      </c>
      <c r="B486">
        <v>172884</v>
      </c>
      <c r="C486">
        <v>0.97428606195838496</v>
      </c>
    </row>
    <row r="487" spans="1:3" x14ac:dyDescent="0.25">
      <c r="A487">
        <v>425</v>
      </c>
      <c r="B487">
        <v>430386</v>
      </c>
      <c r="C487">
        <v>0.97428272847753505</v>
      </c>
    </row>
    <row r="488" spans="1:3" x14ac:dyDescent="0.25">
      <c r="A488">
        <v>205</v>
      </c>
      <c r="B488">
        <v>914342</v>
      </c>
      <c r="C488">
        <v>0.97427176483303501</v>
      </c>
    </row>
    <row r="489" spans="1:3" x14ac:dyDescent="0.25">
      <c r="A489">
        <v>595</v>
      </c>
      <c r="B489">
        <v>114197</v>
      </c>
      <c r="C489">
        <v>0.97426931502501501</v>
      </c>
    </row>
    <row r="490" spans="1:3" x14ac:dyDescent="0.25">
      <c r="A490">
        <v>156</v>
      </c>
      <c r="B490">
        <v>1133234</v>
      </c>
      <c r="C490">
        <v>0.97425842611042002</v>
      </c>
    </row>
    <row r="491" spans="1:3" x14ac:dyDescent="0.25">
      <c r="A491">
        <v>244</v>
      </c>
      <c r="B491">
        <v>1006778</v>
      </c>
      <c r="C491">
        <v>0.97424682959471498</v>
      </c>
    </row>
    <row r="492" spans="1:3" x14ac:dyDescent="0.25">
      <c r="A492">
        <v>809</v>
      </c>
      <c r="B492">
        <v>34701</v>
      </c>
      <c r="C492">
        <v>0.97424627902279004</v>
      </c>
    </row>
    <row r="493" spans="1:3" x14ac:dyDescent="0.25">
      <c r="A493">
        <v>179</v>
      </c>
      <c r="B493">
        <v>2256537</v>
      </c>
      <c r="C493">
        <v>0.97423265390151004</v>
      </c>
    </row>
    <row r="494" spans="1:3" x14ac:dyDescent="0.25">
      <c r="A494">
        <v>788</v>
      </c>
      <c r="B494">
        <v>41037</v>
      </c>
      <c r="C494">
        <v>0.97421256821109503</v>
      </c>
    </row>
    <row r="495" spans="1:3" x14ac:dyDescent="0.25">
      <c r="A495">
        <v>41</v>
      </c>
      <c r="B495">
        <v>3169158</v>
      </c>
      <c r="C495">
        <v>0.97421025709465003</v>
      </c>
    </row>
    <row r="496" spans="1:3" x14ac:dyDescent="0.25">
      <c r="A496">
        <v>618</v>
      </c>
      <c r="B496">
        <v>132771</v>
      </c>
      <c r="C496">
        <v>0.97420687988467003</v>
      </c>
    </row>
    <row r="497" spans="1:3" x14ac:dyDescent="0.25">
      <c r="A497">
        <v>865</v>
      </c>
      <c r="B497">
        <v>24838</v>
      </c>
      <c r="C497">
        <v>0.97420574581866004</v>
      </c>
    </row>
    <row r="498" spans="1:3" x14ac:dyDescent="0.25">
      <c r="A498">
        <v>195</v>
      </c>
      <c r="B498">
        <v>955003</v>
      </c>
      <c r="C498">
        <v>0.97419614024404999</v>
      </c>
    </row>
    <row r="499" spans="1:3" x14ac:dyDescent="0.25">
      <c r="A499">
        <v>515</v>
      </c>
      <c r="B499">
        <v>161092</v>
      </c>
      <c r="C499">
        <v>0.97418367659165495</v>
      </c>
    </row>
    <row r="500" spans="1:3" x14ac:dyDescent="0.25">
      <c r="A500">
        <v>59</v>
      </c>
      <c r="B500">
        <v>1951121</v>
      </c>
      <c r="C500">
        <v>0.97418327783960501</v>
      </c>
    </row>
    <row r="501" spans="1:3" x14ac:dyDescent="0.25">
      <c r="A501">
        <v>680</v>
      </c>
      <c r="B501">
        <v>77003</v>
      </c>
      <c r="C501">
        <v>0.97416309445684501</v>
      </c>
    </row>
    <row r="502" spans="1:3" x14ac:dyDescent="0.25">
      <c r="A502">
        <v>200</v>
      </c>
      <c r="B502">
        <v>1059570</v>
      </c>
      <c r="C502">
        <v>0.97414131728203002</v>
      </c>
    </row>
    <row r="503" spans="1:3" x14ac:dyDescent="0.25">
      <c r="A503">
        <v>557</v>
      </c>
      <c r="B503">
        <v>135764</v>
      </c>
      <c r="C503">
        <v>0.97413645563628004</v>
      </c>
    </row>
    <row r="504" spans="1:3" x14ac:dyDescent="0.25">
      <c r="A504">
        <v>76</v>
      </c>
      <c r="B504">
        <v>1940613</v>
      </c>
      <c r="C504">
        <v>0.97411232797608005</v>
      </c>
    </row>
    <row r="505" spans="1:3" x14ac:dyDescent="0.25">
      <c r="A505">
        <v>174</v>
      </c>
      <c r="B505">
        <v>1256319</v>
      </c>
      <c r="C505">
        <v>0.97411175686944995</v>
      </c>
    </row>
    <row r="506" spans="1:3" x14ac:dyDescent="0.25">
      <c r="A506">
        <v>703</v>
      </c>
      <c r="B506">
        <v>70720</v>
      </c>
      <c r="C506">
        <v>0.97410369301275002</v>
      </c>
    </row>
    <row r="507" spans="1:3" x14ac:dyDescent="0.25">
      <c r="A507">
        <v>630</v>
      </c>
      <c r="B507">
        <v>96489</v>
      </c>
      <c r="C507">
        <v>0.97409771993230498</v>
      </c>
    </row>
    <row r="508" spans="1:3" x14ac:dyDescent="0.25">
      <c r="A508">
        <v>275</v>
      </c>
      <c r="B508">
        <v>610366</v>
      </c>
      <c r="C508">
        <v>0.97409224327855504</v>
      </c>
    </row>
    <row r="509" spans="1:3" x14ac:dyDescent="0.25">
      <c r="A509">
        <v>454</v>
      </c>
      <c r="B509">
        <v>231205</v>
      </c>
      <c r="C509">
        <v>0.97408616061528996</v>
      </c>
    </row>
    <row r="510" spans="1:3" x14ac:dyDescent="0.25">
      <c r="A510">
        <v>137</v>
      </c>
      <c r="B510">
        <v>1296964</v>
      </c>
      <c r="C510">
        <v>0.97407409521669996</v>
      </c>
    </row>
    <row r="511" spans="1:3" x14ac:dyDescent="0.25">
      <c r="A511">
        <v>554</v>
      </c>
      <c r="B511">
        <v>140354</v>
      </c>
      <c r="C511">
        <v>0.97407036673889502</v>
      </c>
    </row>
    <row r="512" spans="1:3" x14ac:dyDescent="0.25">
      <c r="A512">
        <v>698</v>
      </c>
      <c r="B512">
        <v>72031</v>
      </c>
      <c r="C512">
        <v>0.9740629746642</v>
      </c>
    </row>
    <row r="513" spans="1:3" x14ac:dyDescent="0.25">
      <c r="A513">
        <v>23</v>
      </c>
      <c r="B513">
        <v>3448137</v>
      </c>
      <c r="C513">
        <v>0.97405590794505004</v>
      </c>
    </row>
    <row r="514" spans="1:3" x14ac:dyDescent="0.25">
      <c r="A514">
        <v>400</v>
      </c>
      <c r="B514">
        <v>297489</v>
      </c>
      <c r="C514">
        <v>0.97404335619795002</v>
      </c>
    </row>
    <row r="515" spans="1:3" x14ac:dyDescent="0.25">
      <c r="A515">
        <v>112</v>
      </c>
      <c r="B515">
        <v>3332948</v>
      </c>
      <c r="C515">
        <v>0.97401377146870005</v>
      </c>
    </row>
    <row r="516" spans="1:3" x14ac:dyDescent="0.25">
      <c r="A516">
        <v>208</v>
      </c>
      <c r="B516">
        <v>1486647</v>
      </c>
      <c r="C516">
        <v>0.97400704624402001</v>
      </c>
    </row>
    <row r="517" spans="1:3" x14ac:dyDescent="0.25">
      <c r="A517">
        <v>93</v>
      </c>
      <c r="B517">
        <v>1560029</v>
      </c>
      <c r="C517">
        <v>0.97400653397229497</v>
      </c>
    </row>
    <row r="518" spans="1:3" x14ac:dyDescent="0.25">
      <c r="A518">
        <v>565</v>
      </c>
      <c r="B518">
        <v>131955</v>
      </c>
      <c r="C518">
        <v>0.97400519578956002</v>
      </c>
    </row>
    <row r="519" spans="1:3" x14ac:dyDescent="0.25">
      <c r="A519">
        <v>1233</v>
      </c>
      <c r="B519">
        <v>1779</v>
      </c>
      <c r="C519">
        <v>0.97399672986121499</v>
      </c>
    </row>
    <row r="520" spans="1:3" x14ac:dyDescent="0.25">
      <c r="A520">
        <v>276</v>
      </c>
      <c r="B520">
        <v>900577</v>
      </c>
      <c r="C520">
        <v>0.97397589706548504</v>
      </c>
    </row>
    <row r="521" spans="1:3" x14ac:dyDescent="0.25">
      <c r="A521">
        <v>1203</v>
      </c>
      <c r="B521">
        <v>2473</v>
      </c>
      <c r="C521">
        <v>0.97396618501026999</v>
      </c>
    </row>
    <row r="522" spans="1:3" x14ac:dyDescent="0.25">
      <c r="A522">
        <v>333</v>
      </c>
      <c r="B522">
        <v>447899</v>
      </c>
      <c r="C522">
        <v>0.97395925045357501</v>
      </c>
    </row>
    <row r="523" spans="1:3" x14ac:dyDescent="0.25">
      <c r="A523">
        <v>768</v>
      </c>
      <c r="B523">
        <v>49613</v>
      </c>
      <c r="C523">
        <v>0.97395089369042998</v>
      </c>
    </row>
    <row r="524" spans="1:3" x14ac:dyDescent="0.25">
      <c r="A524">
        <v>617</v>
      </c>
      <c r="B524">
        <v>103079</v>
      </c>
      <c r="C524">
        <v>0.97394962427761</v>
      </c>
    </row>
    <row r="525" spans="1:3" x14ac:dyDescent="0.25">
      <c r="A525">
        <v>378</v>
      </c>
      <c r="B525">
        <v>345081</v>
      </c>
      <c r="C525">
        <v>0.97391321967952504</v>
      </c>
    </row>
    <row r="526" spans="1:3" x14ac:dyDescent="0.25">
      <c r="A526">
        <v>896</v>
      </c>
      <c r="B526">
        <v>20656</v>
      </c>
      <c r="C526">
        <v>0.97391069648957496</v>
      </c>
    </row>
    <row r="527" spans="1:3" x14ac:dyDescent="0.25">
      <c r="A527">
        <v>1073</v>
      </c>
      <c r="B527">
        <v>7601</v>
      </c>
      <c r="C527">
        <v>0.97390680693844001</v>
      </c>
    </row>
    <row r="528" spans="1:3" x14ac:dyDescent="0.25">
      <c r="A528">
        <v>533</v>
      </c>
      <c r="B528">
        <v>151096</v>
      </c>
      <c r="C528">
        <v>0.97388224535482504</v>
      </c>
    </row>
    <row r="529" spans="1:3" x14ac:dyDescent="0.25">
      <c r="A529">
        <v>403</v>
      </c>
      <c r="B529">
        <v>293992</v>
      </c>
      <c r="C529">
        <v>0.97386766780998502</v>
      </c>
    </row>
    <row r="530" spans="1:3" x14ac:dyDescent="0.25">
      <c r="A530">
        <v>1000</v>
      </c>
      <c r="B530">
        <v>11599</v>
      </c>
      <c r="C530">
        <v>0.97386177936132001</v>
      </c>
    </row>
    <row r="531" spans="1:3" x14ac:dyDescent="0.25">
      <c r="A531">
        <v>746</v>
      </c>
      <c r="B531">
        <v>55936</v>
      </c>
      <c r="C531">
        <v>0.97385842983806004</v>
      </c>
    </row>
    <row r="532" spans="1:3" x14ac:dyDescent="0.25">
      <c r="A532">
        <v>619</v>
      </c>
      <c r="B532">
        <v>102402</v>
      </c>
      <c r="C532">
        <v>0.97385292005616497</v>
      </c>
    </row>
    <row r="533" spans="1:3" x14ac:dyDescent="0.25">
      <c r="A533">
        <v>310</v>
      </c>
      <c r="B533">
        <v>481115</v>
      </c>
      <c r="C533">
        <v>0.97385109813674497</v>
      </c>
    </row>
    <row r="534" spans="1:3" x14ac:dyDescent="0.25">
      <c r="A534">
        <v>600</v>
      </c>
      <c r="B534">
        <v>111665</v>
      </c>
      <c r="C534">
        <v>0.97384316318692499</v>
      </c>
    </row>
    <row r="535" spans="1:3" x14ac:dyDescent="0.25">
      <c r="A535">
        <v>453</v>
      </c>
      <c r="B535">
        <v>402785</v>
      </c>
      <c r="C535">
        <v>0.97383635104784005</v>
      </c>
    </row>
    <row r="536" spans="1:3" x14ac:dyDescent="0.25">
      <c r="A536">
        <v>510</v>
      </c>
      <c r="B536">
        <v>166832</v>
      </c>
      <c r="C536">
        <v>0.97382090709642</v>
      </c>
    </row>
    <row r="537" spans="1:3" x14ac:dyDescent="0.25">
      <c r="A537">
        <v>22</v>
      </c>
      <c r="B537">
        <v>6462377</v>
      </c>
      <c r="C537">
        <v>0.97380586800274005</v>
      </c>
    </row>
    <row r="538" spans="1:3" x14ac:dyDescent="0.25">
      <c r="A538">
        <v>85</v>
      </c>
      <c r="B538">
        <v>4530569</v>
      </c>
      <c r="C538">
        <v>0.97379642252199505</v>
      </c>
    </row>
    <row r="539" spans="1:3" x14ac:dyDescent="0.25">
      <c r="A539">
        <v>66</v>
      </c>
      <c r="B539">
        <v>4142414</v>
      </c>
      <c r="C539">
        <v>0.973782866470155</v>
      </c>
    </row>
    <row r="540" spans="1:3" x14ac:dyDescent="0.25">
      <c r="A540">
        <v>306</v>
      </c>
      <c r="B540">
        <v>492085</v>
      </c>
      <c r="C540">
        <v>0.97378200181555497</v>
      </c>
    </row>
    <row r="541" spans="1:3" x14ac:dyDescent="0.25">
      <c r="A541">
        <v>859</v>
      </c>
      <c r="B541">
        <v>25792</v>
      </c>
      <c r="C541">
        <v>0.97377594228034503</v>
      </c>
    </row>
    <row r="542" spans="1:3" x14ac:dyDescent="0.25">
      <c r="A542">
        <v>964</v>
      </c>
      <c r="B542">
        <v>14162</v>
      </c>
      <c r="C542">
        <v>0.973774229017625</v>
      </c>
    </row>
    <row r="543" spans="1:3" x14ac:dyDescent="0.25">
      <c r="A543">
        <v>781</v>
      </c>
      <c r="B543">
        <v>43761</v>
      </c>
      <c r="C543">
        <v>0.97374583357364997</v>
      </c>
    </row>
    <row r="544" spans="1:3" x14ac:dyDescent="0.25">
      <c r="A544">
        <v>46</v>
      </c>
      <c r="B544">
        <v>2890422</v>
      </c>
      <c r="C544">
        <v>0.97372782691134996</v>
      </c>
    </row>
    <row r="545" spans="1:3" x14ac:dyDescent="0.25">
      <c r="A545">
        <v>117</v>
      </c>
      <c r="B545">
        <v>2187708</v>
      </c>
      <c r="C545">
        <v>0.97371425315715998</v>
      </c>
    </row>
    <row r="546" spans="1:3" x14ac:dyDescent="0.25">
      <c r="A546">
        <v>996</v>
      </c>
      <c r="B546">
        <v>11903</v>
      </c>
      <c r="C546">
        <v>0.97371408376673496</v>
      </c>
    </row>
    <row r="547" spans="1:3" x14ac:dyDescent="0.25">
      <c r="A547">
        <v>304</v>
      </c>
      <c r="B547">
        <v>1060119</v>
      </c>
      <c r="C547">
        <v>0.97370026012815503</v>
      </c>
    </row>
    <row r="548" spans="1:3" x14ac:dyDescent="0.25">
      <c r="A548">
        <v>459</v>
      </c>
      <c r="B548">
        <v>223026</v>
      </c>
      <c r="C548">
        <v>0.97367963582434502</v>
      </c>
    </row>
    <row r="549" spans="1:3" x14ac:dyDescent="0.25">
      <c r="A549">
        <v>819</v>
      </c>
      <c r="B549">
        <v>33700</v>
      </c>
      <c r="C549">
        <v>0.97367523067418005</v>
      </c>
    </row>
    <row r="550" spans="1:3" x14ac:dyDescent="0.25">
      <c r="A550">
        <v>140</v>
      </c>
      <c r="B550">
        <v>1436678</v>
      </c>
      <c r="C550">
        <v>0.97367032226962502</v>
      </c>
    </row>
    <row r="551" spans="1:3" x14ac:dyDescent="0.25">
      <c r="A551">
        <v>562</v>
      </c>
      <c r="B551">
        <v>132906</v>
      </c>
      <c r="C551">
        <v>0.973624440577185</v>
      </c>
    </row>
    <row r="552" spans="1:3" x14ac:dyDescent="0.25">
      <c r="A552">
        <v>4</v>
      </c>
      <c r="B552">
        <v>14745514</v>
      </c>
      <c r="C552">
        <v>0.97361829151190504</v>
      </c>
    </row>
    <row r="553" spans="1:3" x14ac:dyDescent="0.25">
      <c r="A553">
        <v>148</v>
      </c>
      <c r="B553">
        <v>1205912</v>
      </c>
      <c r="C553">
        <v>0.97361783905689003</v>
      </c>
    </row>
    <row r="554" spans="1:3" x14ac:dyDescent="0.25">
      <c r="A554">
        <v>452</v>
      </c>
      <c r="B554">
        <v>231989</v>
      </c>
      <c r="C554">
        <v>0.97361496110353996</v>
      </c>
    </row>
    <row r="555" spans="1:3" x14ac:dyDescent="0.25">
      <c r="A555">
        <v>98</v>
      </c>
      <c r="B555">
        <v>4903752</v>
      </c>
      <c r="C555">
        <v>0.97360187255969</v>
      </c>
    </row>
    <row r="556" spans="1:3" x14ac:dyDescent="0.25">
      <c r="A556">
        <v>1059</v>
      </c>
      <c r="B556">
        <v>8466</v>
      </c>
      <c r="C556">
        <v>0.97359258223564005</v>
      </c>
    </row>
    <row r="557" spans="1:3" x14ac:dyDescent="0.25">
      <c r="A557">
        <v>215</v>
      </c>
      <c r="B557">
        <v>1373327</v>
      </c>
      <c r="C557">
        <v>0.97359198481814502</v>
      </c>
    </row>
    <row r="558" spans="1:3" x14ac:dyDescent="0.25">
      <c r="A558">
        <v>749</v>
      </c>
      <c r="B558">
        <v>55413</v>
      </c>
      <c r="C558">
        <v>0.97358656142297995</v>
      </c>
    </row>
    <row r="559" spans="1:3" x14ac:dyDescent="0.25">
      <c r="A559">
        <v>284</v>
      </c>
      <c r="B559">
        <v>789527</v>
      </c>
      <c r="C559">
        <v>0.97357326558386503</v>
      </c>
    </row>
    <row r="560" spans="1:3" x14ac:dyDescent="0.25">
      <c r="A560">
        <v>318</v>
      </c>
      <c r="B560">
        <v>477011</v>
      </c>
      <c r="C560">
        <v>0.97353403136746497</v>
      </c>
    </row>
    <row r="561" spans="1:3" x14ac:dyDescent="0.25">
      <c r="A561">
        <v>527</v>
      </c>
      <c r="B561">
        <v>152357</v>
      </c>
      <c r="C561">
        <v>0.97352466339553001</v>
      </c>
    </row>
    <row r="562" spans="1:3" x14ac:dyDescent="0.25">
      <c r="A562">
        <v>545</v>
      </c>
      <c r="B562">
        <v>145694</v>
      </c>
      <c r="C562">
        <v>0.97351368764716495</v>
      </c>
    </row>
    <row r="563" spans="1:3" x14ac:dyDescent="0.25">
      <c r="A563">
        <v>726</v>
      </c>
      <c r="B563">
        <v>61871</v>
      </c>
      <c r="C563">
        <v>0.97350958092481499</v>
      </c>
    </row>
    <row r="564" spans="1:3" x14ac:dyDescent="0.25">
      <c r="A564">
        <v>214</v>
      </c>
      <c r="B564">
        <v>857823</v>
      </c>
      <c r="C564">
        <v>0.97348597850817997</v>
      </c>
    </row>
    <row r="565" spans="1:3" x14ac:dyDescent="0.25">
      <c r="A565">
        <v>473</v>
      </c>
      <c r="B565">
        <v>207686</v>
      </c>
      <c r="C565">
        <v>0.97346126354315998</v>
      </c>
    </row>
    <row r="566" spans="1:3" x14ac:dyDescent="0.25">
      <c r="A566">
        <v>478</v>
      </c>
      <c r="B566">
        <v>200531</v>
      </c>
      <c r="C566">
        <v>0.97345635241816997</v>
      </c>
    </row>
    <row r="567" spans="1:3" x14ac:dyDescent="0.25">
      <c r="A567">
        <v>8</v>
      </c>
      <c r="B567">
        <v>4955133</v>
      </c>
      <c r="C567">
        <v>0.97344228290327495</v>
      </c>
    </row>
    <row r="568" spans="1:3" x14ac:dyDescent="0.25">
      <c r="A568">
        <v>1406</v>
      </c>
      <c r="B568">
        <v>262</v>
      </c>
      <c r="C568">
        <v>0.97344182598925</v>
      </c>
    </row>
    <row r="569" spans="1:3" x14ac:dyDescent="0.25">
      <c r="A569">
        <v>248</v>
      </c>
      <c r="B569">
        <v>2077561</v>
      </c>
      <c r="C569">
        <v>0.97342003510358999</v>
      </c>
    </row>
    <row r="570" spans="1:3" x14ac:dyDescent="0.25">
      <c r="A570">
        <v>627</v>
      </c>
      <c r="B570">
        <v>97793</v>
      </c>
      <c r="C570">
        <v>0.97340381483881</v>
      </c>
    </row>
    <row r="571" spans="1:3" x14ac:dyDescent="0.25">
      <c r="A571">
        <v>828</v>
      </c>
      <c r="B571">
        <v>31303</v>
      </c>
      <c r="C571">
        <v>0.97336687561035495</v>
      </c>
    </row>
    <row r="572" spans="1:3" x14ac:dyDescent="0.25">
      <c r="A572">
        <v>900</v>
      </c>
      <c r="B572">
        <v>20367</v>
      </c>
      <c r="C572">
        <v>0.97336551493929002</v>
      </c>
    </row>
    <row r="573" spans="1:3" x14ac:dyDescent="0.25">
      <c r="A573">
        <v>487</v>
      </c>
      <c r="B573">
        <v>191107</v>
      </c>
      <c r="C573">
        <v>0.97335976061611995</v>
      </c>
    </row>
    <row r="574" spans="1:3" x14ac:dyDescent="0.25">
      <c r="A574">
        <v>337</v>
      </c>
      <c r="B574">
        <v>438745</v>
      </c>
      <c r="C574">
        <v>0.97335711801992497</v>
      </c>
    </row>
    <row r="575" spans="1:3" x14ac:dyDescent="0.25">
      <c r="A575">
        <v>475</v>
      </c>
      <c r="B575">
        <v>205343</v>
      </c>
      <c r="C575">
        <v>0.97335391443859498</v>
      </c>
    </row>
    <row r="576" spans="1:3" x14ac:dyDescent="0.25">
      <c r="A576">
        <v>460</v>
      </c>
      <c r="B576">
        <v>221378</v>
      </c>
      <c r="C576">
        <v>0.97332933264185995</v>
      </c>
    </row>
    <row r="577" spans="1:3" x14ac:dyDescent="0.25">
      <c r="A577">
        <v>525</v>
      </c>
      <c r="B577">
        <v>153287</v>
      </c>
      <c r="C577">
        <v>0.97332046646180503</v>
      </c>
    </row>
    <row r="578" spans="1:3" x14ac:dyDescent="0.25">
      <c r="A578">
        <v>356</v>
      </c>
      <c r="B578">
        <v>592221</v>
      </c>
      <c r="C578">
        <v>0.97332046602332001</v>
      </c>
    </row>
    <row r="579" spans="1:3" x14ac:dyDescent="0.25">
      <c r="A579">
        <v>131</v>
      </c>
      <c r="B579">
        <v>1565084</v>
      </c>
      <c r="C579">
        <v>0.97331682406931497</v>
      </c>
    </row>
    <row r="580" spans="1:3" x14ac:dyDescent="0.25">
      <c r="A580">
        <v>186</v>
      </c>
      <c r="B580">
        <v>2043822</v>
      </c>
      <c r="C580">
        <v>0.97330933086674498</v>
      </c>
    </row>
    <row r="581" spans="1:3" x14ac:dyDescent="0.25">
      <c r="A581">
        <v>587</v>
      </c>
      <c r="B581">
        <v>119431</v>
      </c>
      <c r="C581">
        <v>0.973275728278165</v>
      </c>
    </row>
    <row r="582" spans="1:3" x14ac:dyDescent="0.25">
      <c r="A582">
        <v>511</v>
      </c>
      <c r="B582">
        <v>165294</v>
      </c>
      <c r="C582">
        <v>0.97326829365751499</v>
      </c>
    </row>
    <row r="583" spans="1:3" x14ac:dyDescent="0.25">
      <c r="A583">
        <v>146</v>
      </c>
      <c r="B583">
        <v>1409578</v>
      </c>
      <c r="C583">
        <v>0.97326623064082496</v>
      </c>
    </row>
    <row r="584" spans="1:3" x14ac:dyDescent="0.25">
      <c r="A584">
        <v>670</v>
      </c>
      <c r="B584">
        <v>80000</v>
      </c>
      <c r="C584">
        <v>0.97325905517402</v>
      </c>
    </row>
    <row r="585" spans="1:3" x14ac:dyDescent="0.25">
      <c r="A585">
        <v>43</v>
      </c>
      <c r="B585">
        <v>3117010</v>
      </c>
      <c r="C585">
        <v>0.97325839410120996</v>
      </c>
    </row>
    <row r="586" spans="1:3" x14ac:dyDescent="0.25">
      <c r="A586">
        <v>75</v>
      </c>
      <c r="B586">
        <v>8612187</v>
      </c>
      <c r="C586">
        <v>0.973244850579845</v>
      </c>
    </row>
    <row r="587" spans="1:3" x14ac:dyDescent="0.25">
      <c r="A587">
        <v>653</v>
      </c>
      <c r="B587">
        <v>88382</v>
      </c>
      <c r="C587">
        <v>0.97324433881250505</v>
      </c>
    </row>
    <row r="588" spans="1:3" x14ac:dyDescent="0.25">
      <c r="A588">
        <v>716</v>
      </c>
      <c r="B588">
        <v>66471</v>
      </c>
      <c r="C588">
        <v>0.97322824998391</v>
      </c>
    </row>
    <row r="589" spans="1:3" x14ac:dyDescent="0.25">
      <c r="A589">
        <v>521</v>
      </c>
      <c r="B589">
        <v>157984</v>
      </c>
      <c r="C589">
        <v>0.97321707561570503</v>
      </c>
    </row>
    <row r="590" spans="1:3" x14ac:dyDescent="0.25">
      <c r="A590">
        <v>952</v>
      </c>
      <c r="B590">
        <v>15077</v>
      </c>
      <c r="C590">
        <v>0.97321232177334505</v>
      </c>
    </row>
    <row r="591" spans="1:3" x14ac:dyDescent="0.25">
      <c r="A591">
        <v>624</v>
      </c>
      <c r="B591">
        <v>99492</v>
      </c>
      <c r="C591">
        <v>0.97319473177363003</v>
      </c>
    </row>
    <row r="592" spans="1:3" x14ac:dyDescent="0.25">
      <c r="A592">
        <v>42</v>
      </c>
      <c r="B592">
        <v>2991969</v>
      </c>
      <c r="C592">
        <v>0.97318924973570498</v>
      </c>
    </row>
    <row r="593" spans="1:3" x14ac:dyDescent="0.25">
      <c r="A593">
        <v>632</v>
      </c>
      <c r="B593">
        <v>95213</v>
      </c>
      <c r="C593">
        <v>0.97318677298218503</v>
      </c>
    </row>
    <row r="594" spans="1:3" x14ac:dyDescent="0.25">
      <c r="A594">
        <v>105</v>
      </c>
      <c r="B594">
        <v>1476707</v>
      </c>
      <c r="C594">
        <v>0.97318298417563998</v>
      </c>
    </row>
    <row r="595" spans="1:3" x14ac:dyDescent="0.25">
      <c r="A595">
        <v>307</v>
      </c>
      <c r="B595">
        <v>487106</v>
      </c>
      <c r="C595">
        <v>0.97317401344908006</v>
      </c>
    </row>
    <row r="596" spans="1:3" x14ac:dyDescent="0.25">
      <c r="A596">
        <v>262</v>
      </c>
      <c r="B596">
        <v>666406</v>
      </c>
      <c r="C596">
        <v>0.97315051035278999</v>
      </c>
    </row>
    <row r="597" spans="1:3" x14ac:dyDescent="0.25">
      <c r="A597">
        <v>668</v>
      </c>
      <c r="B597">
        <v>81613</v>
      </c>
      <c r="C597">
        <v>0.97312358627620499</v>
      </c>
    </row>
    <row r="598" spans="1:3" x14ac:dyDescent="0.25">
      <c r="A598">
        <v>464</v>
      </c>
      <c r="B598">
        <v>214980</v>
      </c>
      <c r="C598">
        <v>0.97310030767182998</v>
      </c>
    </row>
    <row r="599" spans="1:3" x14ac:dyDescent="0.25">
      <c r="A599">
        <v>26</v>
      </c>
      <c r="B599">
        <v>5585999</v>
      </c>
      <c r="C599">
        <v>0.97309777664399</v>
      </c>
    </row>
    <row r="600" spans="1:3" x14ac:dyDescent="0.25">
      <c r="A600">
        <v>507</v>
      </c>
      <c r="B600">
        <v>203770</v>
      </c>
      <c r="C600">
        <v>0.97308692168123501</v>
      </c>
    </row>
    <row r="601" spans="1:3" x14ac:dyDescent="0.25">
      <c r="A601">
        <v>373</v>
      </c>
      <c r="B601">
        <v>353064</v>
      </c>
      <c r="C601">
        <v>0.97308287684654504</v>
      </c>
    </row>
    <row r="602" spans="1:3" x14ac:dyDescent="0.25">
      <c r="A602">
        <v>424</v>
      </c>
      <c r="B602">
        <v>265936</v>
      </c>
      <c r="C602">
        <v>0.97307211245511505</v>
      </c>
    </row>
    <row r="603" spans="1:3" x14ac:dyDescent="0.25">
      <c r="A603">
        <v>1114</v>
      </c>
      <c r="B603">
        <v>5394</v>
      </c>
      <c r="C603">
        <v>0.97306799742512495</v>
      </c>
    </row>
    <row r="604" spans="1:3" x14ac:dyDescent="0.25">
      <c r="A604">
        <v>246</v>
      </c>
      <c r="B604">
        <v>731426</v>
      </c>
      <c r="C604">
        <v>0.97304527039125499</v>
      </c>
    </row>
    <row r="605" spans="1:3" x14ac:dyDescent="0.25">
      <c r="A605">
        <v>74</v>
      </c>
      <c r="B605">
        <v>2185984</v>
      </c>
      <c r="C605">
        <v>0.97304040401024505</v>
      </c>
    </row>
    <row r="606" spans="1:3" x14ac:dyDescent="0.25">
      <c r="A606">
        <v>335</v>
      </c>
      <c r="B606">
        <v>587974</v>
      </c>
      <c r="C606">
        <v>0.97303784985653496</v>
      </c>
    </row>
    <row r="607" spans="1:3" x14ac:dyDescent="0.25">
      <c r="A607">
        <v>456</v>
      </c>
      <c r="B607">
        <v>230757</v>
      </c>
      <c r="C607">
        <v>0.97303302185746499</v>
      </c>
    </row>
    <row r="608" spans="1:3" x14ac:dyDescent="0.25">
      <c r="A608">
        <v>432</v>
      </c>
      <c r="B608">
        <v>619976</v>
      </c>
      <c r="C608">
        <v>0.97300389129980003</v>
      </c>
    </row>
    <row r="609" spans="1:3" x14ac:dyDescent="0.25">
      <c r="A609">
        <v>178</v>
      </c>
      <c r="B609">
        <v>1634939</v>
      </c>
      <c r="C609">
        <v>0.97299088695714997</v>
      </c>
    </row>
    <row r="610" spans="1:3" x14ac:dyDescent="0.25">
      <c r="A610">
        <v>396</v>
      </c>
      <c r="B610">
        <v>309563</v>
      </c>
      <c r="C610">
        <v>0.97297642180831501</v>
      </c>
    </row>
    <row r="611" spans="1:3" x14ac:dyDescent="0.25">
      <c r="A611">
        <v>282</v>
      </c>
      <c r="B611">
        <v>560242</v>
      </c>
      <c r="C611">
        <v>0.97296767549620999</v>
      </c>
    </row>
    <row r="612" spans="1:3" x14ac:dyDescent="0.25">
      <c r="A612">
        <v>250</v>
      </c>
      <c r="B612">
        <v>1400731</v>
      </c>
      <c r="C612">
        <v>0.97295306955756</v>
      </c>
    </row>
    <row r="613" spans="1:3" x14ac:dyDescent="0.25">
      <c r="A613">
        <v>1166</v>
      </c>
      <c r="B613">
        <v>3554</v>
      </c>
      <c r="C613">
        <v>0.97294859144859502</v>
      </c>
    </row>
    <row r="614" spans="1:3" x14ac:dyDescent="0.25">
      <c r="A614">
        <v>1087</v>
      </c>
      <c r="B614">
        <v>6813</v>
      </c>
      <c r="C614">
        <v>0.97294609387931497</v>
      </c>
    </row>
    <row r="615" spans="1:3" x14ac:dyDescent="0.25">
      <c r="A615">
        <v>210</v>
      </c>
      <c r="B615">
        <v>883896</v>
      </c>
      <c r="C615">
        <v>0.97293024011269502</v>
      </c>
    </row>
    <row r="616" spans="1:3" x14ac:dyDescent="0.25">
      <c r="A616">
        <v>151</v>
      </c>
      <c r="B616">
        <v>1262246</v>
      </c>
      <c r="C616">
        <v>0.97292006953852495</v>
      </c>
    </row>
    <row r="617" spans="1:3" x14ac:dyDescent="0.25">
      <c r="A617">
        <v>500</v>
      </c>
      <c r="B617">
        <v>176468</v>
      </c>
      <c r="C617">
        <v>0.97289294760064504</v>
      </c>
    </row>
    <row r="618" spans="1:3" x14ac:dyDescent="0.25">
      <c r="A618">
        <v>211</v>
      </c>
      <c r="B618">
        <v>1002288</v>
      </c>
      <c r="C618">
        <v>0.97285726812476503</v>
      </c>
    </row>
    <row r="619" spans="1:3" x14ac:dyDescent="0.25">
      <c r="A619">
        <v>1076</v>
      </c>
      <c r="B619">
        <v>7423</v>
      </c>
      <c r="C619">
        <v>0.97285352015545001</v>
      </c>
    </row>
    <row r="620" spans="1:3" x14ac:dyDescent="0.25">
      <c r="A620">
        <v>547</v>
      </c>
      <c r="B620">
        <v>144385</v>
      </c>
      <c r="C620">
        <v>0.97284900172836497</v>
      </c>
    </row>
    <row r="621" spans="1:3" x14ac:dyDescent="0.25">
      <c r="A621">
        <v>1163</v>
      </c>
      <c r="B621">
        <v>3636</v>
      </c>
      <c r="C621">
        <v>0.97284247733861495</v>
      </c>
    </row>
    <row r="622" spans="1:3" x14ac:dyDescent="0.25">
      <c r="A622">
        <v>145</v>
      </c>
      <c r="B622">
        <v>2051371</v>
      </c>
      <c r="C622">
        <v>0.97282280404218002</v>
      </c>
    </row>
    <row r="623" spans="1:3" x14ac:dyDescent="0.25">
      <c r="A623">
        <v>1118</v>
      </c>
      <c r="B623">
        <v>5270</v>
      </c>
      <c r="C623">
        <v>0.97281752593423998</v>
      </c>
    </row>
    <row r="624" spans="1:3" x14ac:dyDescent="0.25">
      <c r="A624">
        <v>1027</v>
      </c>
      <c r="B624">
        <v>9961</v>
      </c>
      <c r="C624">
        <v>0.97280982962849005</v>
      </c>
    </row>
    <row r="625" spans="1:3" x14ac:dyDescent="0.25">
      <c r="A625">
        <v>1312</v>
      </c>
      <c r="B625">
        <v>774</v>
      </c>
      <c r="C625">
        <v>0.972790182160855</v>
      </c>
    </row>
    <row r="626" spans="1:3" x14ac:dyDescent="0.25">
      <c r="A626">
        <v>810</v>
      </c>
      <c r="B626">
        <v>34690</v>
      </c>
      <c r="C626">
        <v>0.97277979022690997</v>
      </c>
    </row>
    <row r="627" spans="1:3" x14ac:dyDescent="0.25">
      <c r="A627">
        <v>540</v>
      </c>
      <c r="B627">
        <v>148738</v>
      </c>
      <c r="C627">
        <v>0.97276048994437003</v>
      </c>
    </row>
    <row r="628" spans="1:3" x14ac:dyDescent="0.25">
      <c r="A628">
        <v>259</v>
      </c>
      <c r="B628">
        <v>972518</v>
      </c>
      <c r="C628">
        <v>0.97274194786593005</v>
      </c>
    </row>
    <row r="629" spans="1:3" x14ac:dyDescent="0.25">
      <c r="A629">
        <v>40</v>
      </c>
      <c r="B629">
        <v>2587728</v>
      </c>
      <c r="C629">
        <v>0.97272112461419002</v>
      </c>
    </row>
    <row r="630" spans="1:3" x14ac:dyDescent="0.25">
      <c r="A630">
        <v>176</v>
      </c>
      <c r="B630">
        <v>1807245</v>
      </c>
      <c r="C630">
        <v>0.97271738967589505</v>
      </c>
    </row>
    <row r="631" spans="1:3" x14ac:dyDescent="0.25">
      <c r="A631">
        <v>94</v>
      </c>
      <c r="B631">
        <v>1625732</v>
      </c>
      <c r="C631">
        <v>0.97269934122514501</v>
      </c>
    </row>
    <row r="632" spans="1:3" x14ac:dyDescent="0.25">
      <c r="A632">
        <v>1314</v>
      </c>
      <c r="B632">
        <v>747</v>
      </c>
      <c r="C632">
        <v>0.97268930836822998</v>
      </c>
    </row>
    <row r="633" spans="1:3" x14ac:dyDescent="0.25">
      <c r="A633">
        <v>252</v>
      </c>
      <c r="B633">
        <v>1319498</v>
      </c>
      <c r="C633">
        <v>0.97267873726714504</v>
      </c>
    </row>
    <row r="634" spans="1:3" x14ac:dyDescent="0.25">
      <c r="A634">
        <v>355</v>
      </c>
      <c r="B634">
        <v>1061574</v>
      </c>
      <c r="C634">
        <v>0.97267746563903001</v>
      </c>
    </row>
    <row r="635" spans="1:3" x14ac:dyDescent="0.25">
      <c r="A635">
        <v>786</v>
      </c>
      <c r="B635">
        <v>42156</v>
      </c>
      <c r="C635">
        <v>0.97267393784257505</v>
      </c>
    </row>
    <row r="636" spans="1:3" x14ac:dyDescent="0.25">
      <c r="A636">
        <v>523</v>
      </c>
      <c r="B636">
        <v>155007</v>
      </c>
      <c r="C636">
        <v>0.97266060493750495</v>
      </c>
    </row>
    <row r="637" spans="1:3" x14ac:dyDescent="0.25">
      <c r="A637">
        <v>551</v>
      </c>
      <c r="B637">
        <v>171206</v>
      </c>
      <c r="C637">
        <v>0.97264432883227003</v>
      </c>
    </row>
    <row r="638" spans="1:3" x14ac:dyDescent="0.25">
      <c r="A638">
        <v>660</v>
      </c>
      <c r="B638">
        <v>85697</v>
      </c>
      <c r="C638">
        <v>0.97264195901923001</v>
      </c>
    </row>
    <row r="639" spans="1:3" x14ac:dyDescent="0.25">
      <c r="A639">
        <v>5</v>
      </c>
      <c r="B639">
        <v>10407411</v>
      </c>
      <c r="C639">
        <v>0.97263868426782496</v>
      </c>
    </row>
    <row r="640" spans="1:3" x14ac:dyDescent="0.25">
      <c r="A640">
        <v>725</v>
      </c>
      <c r="B640">
        <v>62276</v>
      </c>
      <c r="C640">
        <v>0.97263678676660004</v>
      </c>
    </row>
    <row r="641" spans="1:3" x14ac:dyDescent="0.25">
      <c r="A641">
        <v>944</v>
      </c>
      <c r="B641">
        <v>16349</v>
      </c>
      <c r="C641">
        <v>0.97262390098836005</v>
      </c>
    </row>
    <row r="642" spans="1:3" x14ac:dyDescent="0.25">
      <c r="A642">
        <v>488</v>
      </c>
      <c r="B642">
        <v>189653</v>
      </c>
      <c r="C642">
        <v>0.97259660366018996</v>
      </c>
    </row>
    <row r="643" spans="1:3" x14ac:dyDescent="0.25">
      <c r="A643">
        <v>687</v>
      </c>
      <c r="B643">
        <v>75849</v>
      </c>
      <c r="C643">
        <v>0.97259029361477001</v>
      </c>
    </row>
    <row r="644" spans="1:3" x14ac:dyDescent="0.25">
      <c r="A644">
        <v>785</v>
      </c>
      <c r="B644">
        <v>42457</v>
      </c>
      <c r="C644">
        <v>0.97258961748469996</v>
      </c>
    </row>
    <row r="645" spans="1:3" x14ac:dyDescent="0.25">
      <c r="A645">
        <v>813</v>
      </c>
      <c r="B645">
        <v>34477</v>
      </c>
      <c r="C645">
        <v>0.97258766515629502</v>
      </c>
    </row>
    <row r="646" spans="1:3" x14ac:dyDescent="0.25">
      <c r="A646">
        <v>367</v>
      </c>
      <c r="B646">
        <v>522050</v>
      </c>
      <c r="C646">
        <v>0.97258750378930003</v>
      </c>
    </row>
    <row r="647" spans="1:3" x14ac:dyDescent="0.25">
      <c r="A647">
        <v>19</v>
      </c>
      <c r="B647">
        <v>5856753</v>
      </c>
      <c r="C647">
        <v>0.972577830806855</v>
      </c>
    </row>
    <row r="648" spans="1:3" x14ac:dyDescent="0.25">
      <c r="A648">
        <v>780</v>
      </c>
      <c r="B648">
        <v>44254</v>
      </c>
      <c r="C648">
        <v>0.97257763525408503</v>
      </c>
    </row>
    <row r="649" spans="1:3" x14ac:dyDescent="0.25">
      <c r="A649">
        <v>303</v>
      </c>
      <c r="B649">
        <v>500000</v>
      </c>
      <c r="C649">
        <v>0.97253300003361498</v>
      </c>
    </row>
    <row r="650" spans="1:3" x14ac:dyDescent="0.25">
      <c r="A650">
        <v>1252</v>
      </c>
      <c r="B650">
        <v>1329</v>
      </c>
      <c r="C650">
        <v>0.97253239921831502</v>
      </c>
    </row>
    <row r="651" spans="1:3" x14ac:dyDescent="0.25">
      <c r="A651">
        <v>114</v>
      </c>
      <c r="B651">
        <v>1437829</v>
      </c>
      <c r="C651">
        <v>0.97252976912675004</v>
      </c>
    </row>
    <row r="652" spans="1:3" x14ac:dyDescent="0.25">
      <c r="A652">
        <v>543</v>
      </c>
      <c r="B652">
        <v>146061</v>
      </c>
      <c r="C652">
        <v>0.97251788239022996</v>
      </c>
    </row>
    <row r="653" spans="1:3" x14ac:dyDescent="0.25">
      <c r="A653">
        <v>366</v>
      </c>
      <c r="B653">
        <v>374453</v>
      </c>
      <c r="C653">
        <v>0.97251152334669499</v>
      </c>
    </row>
    <row r="654" spans="1:3" x14ac:dyDescent="0.25">
      <c r="A654">
        <v>723</v>
      </c>
      <c r="B654">
        <v>113147</v>
      </c>
      <c r="C654">
        <v>0.97250296882687504</v>
      </c>
    </row>
    <row r="655" spans="1:3" x14ac:dyDescent="0.25">
      <c r="A655">
        <v>621</v>
      </c>
      <c r="B655">
        <v>101236</v>
      </c>
      <c r="C655">
        <v>0.97250196817266998</v>
      </c>
    </row>
    <row r="656" spans="1:3" x14ac:dyDescent="0.25">
      <c r="A656">
        <v>480</v>
      </c>
      <c r="B656">
        <v>197235</v>
      </c>
      <c r="C656">
        <v>0.97250113924681503</v>
      </c>
    </row>
    <row r="657" spans="1:3" x14ac:dyDescent="0.25">
      <c r="A657">
        <v>280</v>
      </c>
      <c r="B657">
        <v>569053</v>
      </c>
      <c r="C657">
        <v>0.97249895326973002</v>
      </c>
    </row>
    <row r="658" spans="1:3" x14ac:dyDescent="0.25">
      <c r="A658">
        <v>342</v>
      </c>
      <c r="B658">
        <v>427613</v>
      </c>
      <c r="C658">
        <v>0.97249308732999495</v>
      </c>
    </row>
    <row r="659" spans="1:3" x14ac:dyDescent="0.25">
      <c r="A659">
        <v>87</v>
      </c>
      <c r="B659">
        <v>3877534</v>
      </c>
      <c r="C659">
        <v>0.97247954291514005</v>
      </c>
    </row>
    <row r="660" spans="1:3" x14ac:dyDescent="0.25">
      <c r="A660">
        <v>508</v>
      </c>
      <c r="B660">
        <v>168287</v>
      </c>
      <c r="C660">
        <v>0.97247868236771495</v>
      </c>
    </row>
    <row r="661" spans="1:3" x14ac:dyDescent="0.25">
      <c r="A661">
        <v>268</v>
      </c>
      <c r="B661">
        <v>656434</v>
      </c>
      <c r="C661">
        <v>0.97247315719454996</v>
      </c>
    </row>
    <row r="662" spans="1:3" x14ac:dyDescent="0.25">
      <c r="A662">
        <v>435</v>
      </c>
      <c r="B662">
        <v>256761</v>
      </c>
      <c r="C662">
        <v>0.97247027779654505</v>
      </c>
    </row>
    <row r="663" spans="1:3" x14ac:dyDescent="0.25">
      <c r="A663">
        <v>1174</v>
      </c>
      <c r="B663">
        <v>3369</v>
      </c>
      <c r="C663">
        <v>0.97242713923565005</v>
      </c>
    </row>
    <row r="664" spans="1:3" x14ac:dyDescent="0.25">
      <c r="A664">
        <v>772</v>
      </c>
      <c r="B664">
        <v>48214</v>
      </c>
      <c r="C664">
        <v>0.97242532571184503</v>
      </c>
    </row>
    <row r="665" spans="1:3" x14ac:dyDescent="0.25">
      <c r="A665">
        <v>461</v>
      </c>
      <c r="B665">
        <v>220369</v>
      </c>
      <c r="C665">
        <v>0.97241780415335499</v>
      </c>
    </row>
    <row r="666" spans="1:3" x14ac:dyDescent="0.25">
      <c r="A666">
        <v>679</v>
      </c>
      <c r="B666">
        <v>131772</v>
      </c>
      <c r="C666">
        <v>0.97240579144991501</v>
      </c>
    </row>
    <row r="667" spans="1:3" x14ac:dyDescent="0.25">
      <c r="A667">
        <v>616</v>
      </c>
      <c r="B667">
        <v>103647</v>
      </c>
      <c r="C667">
        <v>0.97237582007933498</v>
      </c>
    </row>
    <row r="668" spans="1:3" x14ac:dyDescent="0.25">
      <c r="A668">
        <v>107</v>
      </c>
      <c r="B668">
        <v>1874484</v>
      </c>
      <c r="C668">
        <v>0.97237463780215505</v>
      </c>
    </row>
    <row r="669" spans="1:3" x14ac:dyDescent="0.25">
      <c r="A669">
        <v>296</v>
      </c>
      <c r="B669">
        <v>1391129</v>
      </c>
      <c r="C669">
        <v>0.97236271298635002</v>
      </c>
    </row>
    <row r="670" spans="1:3" x14ac:dyDescent="0.25">
      <c r="A670">
        <v>1315</v>
      </c>
      <c r="B670">
        <v>747</v>
      </c>
      <c r="C670">
        <v>0.97235952755254995</v>
      </c>
    </row>
    <row r="671" spans="1:3" x14ac:dyDescent="0.25">
      <c r="A671">
        <v>712</v>
      </c>
      <c r="B671">
        <v>68175</v>
      </c>
      <c r="C671">
        <v>0.97235791117329495</v>
      </c>
    </row>
    <row r="672" spans="1:3" x14ac:dyDescent="0.25">
      <c r="A672">
        <v>1155</v>
      </c>
      <c r="B672">
        <v>3785</v>
      </c>
      <c r="C672">
        <v>0.97235442606789502</v>
      </c>
    </row>
    <row r="673" spans="1:3" x14ac:dyDescent="0.25">
      <c r="A673">
        <v>771</v>
      </c>
      <c r="B673">
        <v>49029</v>
      </c>
      <c r="C673">
        <v>0.97235340526076497</v>
      </c>
    </row>
    <row r="674" spans="1:3" x14ac:dyDescent="0.25">
      <c r="A674">
        <v>486</v>
      </c>
      <c r="B674">
        <v>191188</v>
      </c>
      <c r="C674">
        <v>0.97233479456824501</v>
      </c>
    </row>
    <row r="675" spans="1:3" x14ac:dyDescent="0.25">
      <c r="A675">
        <v>831</v>
      </c>
      <c r="B675">
        <v>30902</v>
      </c>
      <c r="C675">
        <v>0.97233186643682501</v>
      </c>
    </row>
    <row r="676" spans="1:3" x14ac:dyDescent="0.25">
      <c r="A676">
        <v>258</v>
      </c>
      <c r="B676">
        <v>1164791</v>
      </c>
      <c r="C676">
        <v>0.97232613334426499</v>
      </c>
    </row>
    <row r="677" spans="1:3" x14ac:dyDescent="0.25">
      <c r="A677">
        <v>822</v>
      </c>
      <c r="B677">
        <v>32883</v>
      </c>
      <c r="C677">
        <v>0.97231788538033503</v>
      </c>
    </row>
    <row r="678" spans="1:3" x14ac:dyDescent="0.25">
      <c r="A678">
        <v>1246</v>
      </c>
      <c r="B678">
        <v>1426</v>
      </c>
      <c r="C678">
        <v>0.97231137479173002</v>
      </c>
    </row>
    <row r="679" spans="1:3" x14ac:dyDescent="0.25">
      <c r="A679">
        <v>686</v>
      </c>
      <c r="B679">
        <v>76026</v>
      </c>
      <c r="C679">
        <v>0.97229370525301495</v>
      </c>
    </row>
    <row r="680" spans="1:3" x14ac:dyDescent="0.25">
      <c r="A680">
        <v>932</v>
      </c>
      <c r="B680">
        <v>16983</v>
      </c>
      <c r="C680">
        <v>0.97228759986888502</v>
      </c>
    </row>
    <row r="681" spans="1:3" x14ac:dyDescent="0.25">
      <c r="A681">
        <v>323</v>
      </c>
      <c r="B681">
        <v>464953</v>
      </c>
      <c r="C681">
        <v>0.97228334608611999</v>
      </c>
    </row>
    <row r="682" spans="1:3" x14ac:dyDescent="0.25">
      <c r="A682">
        <v>190</v>
      </c>
      <c r="B682">
        <v>1172791</v>
      </c>
      <c r="C682">
        <v>0.97228105570884005</v>
      </c>
    </row>
    <row r="683" spans="1:3" x14ac:dyDescent="0.25">
      <c r="A683">
        <v>757</v>
      </c>
      <c r="B683">
        <v>52700</v>
      </c>
      <c r="C683">
        <v>0.97227995164524506</v>
      </c>
    </row>
    <row r="684" spans="1:3" x14ac:dyDescent="0.25">
      <c r="A684">
        <v>236</v>
      </c>
      <c r="B684">
        <v>792380</v>
      </c>
      <c r="C684">
        <v>0.97225862955709996</v>
      </c>
    </row>
    <row r="685" spans="1:3" x14ac:dyDescent="0.25">
      <c r="A685">
        <v>6</v>
      </c>
      <c r="B685">
        <v>17574105</v>
      </c>
      <c r="C685">
        <v>0.97225825303247004</v>
      </c>
    </row>
    <row r="686" spans="1:3" x14ac:dyDescent="0.25">
      <c r="A686">
        <v>560</v>
      </c>
      <c r="B686">
        <v>133662</v>
      </c>
      <c r="C686">
        <v>0.97222932956011499</v>
      </c>
    </row>
    <row r="687" spans="1:3" x14ac:dyDescent="0.25">
      <c r="A687">
        <v>346</v>
      </c>
      <c r="B687">
        <v>425088</v>
      </c>
      <c r="C687">
        <v>0.97221142068769995</v>
      </c>
    </row>
    <row r="688" spans="1:3" x14ac:dyDescent="0.25">
      <c r="A688">
        <v>1069</v>
      </c>
      <c r="B688">
        <v>7750</v>
      </c>
      <c r="C688">
        <v>0.97221026103630503</v>
      </c>
    </row>
    <row r="689" spans="1:3" x14ac:dyDescent="0.25">
      <c r="A689">
        <v>783</v>
      </c>
      <c r="B689">
        <v>42962</v>
      </c>
      <c r="C689">
        <v>0.97220352551472</v>
      </c>
    </row>
    <row r="690" spans="1:3" x14ac:dyDescent="0.25">
      <c r="A690">
        <v>714</v>
      </c>
      <c r="B690">
        <v>67088</v>
      </c>
      <c r="C690">
        <v>0.97219608507402999</v>
      </c>
    </row>
    <row r="691" spans="1:3" x14ac:dyDescent="0.25">
      <c r="A691">
        <v>706</v>
      </c>
      <c r="B691">
        <v>69378</v>
      </c>
      <c r="C691">
        <v>0.97218583977273998</v>
      </c>
    </row>
    <row r="692" spans="1:3" x14ac:dyDescent="0.25">
      <c r="A692">
        <v>27</v>
      </c>
      <c r="B692">
        <v>4304292</v>
      </c>
      <c r="C692">
        <v>0.972182997072225</v>
      </c>
    </row>
    <row r="693" spans="1:3" x14ac:dyDescent="0.25">
      <c r="A693">
        <v>442</v>
      </c>
      <c r="B693">
        <v>245417</v>
      </c>
      <c r="C693">
        <v>0.97217661783322995</v>
      </c>
    </row>
    <row r="694" spans="1:3" x14ac:dyDescent="0.25">
      <c r="A694">
        <v>116</v>
      </c>
      <c r="B694">
        <v>1424285</v>
      </c>
      <c r="C694">
        <v>0.97216774172801002</v>
      </c>
    </row>
    <row r="695" spans="1:3" x14ac:dyDescent="0.25">
      <c r="A695">
        <v>588</v>
      </c>
      <c r="B695">
        <v>118136</v>
      </c>
      <c r="C695">
        <v>0.97216317445932499</v>
      </c>
    </row>
    <row r="696" spans="1:3" x14ac:dyDescent="0.25">
      <c r="A696">
        <v>340</v>
      </c>
      <c r="B696">
        <v>437128</v>
      </c>
      <c r="C696">
        <v>0.97215161054842003</v>
      </c>
    </row>
    <row r="697" spans="1:3" x14ac:dyDescent="0.25">
      <c r="A697">
        <v>381</v>
      </c>
      <c r="B697">
        <v>338264</v>
      </c>
      <c r="C697">
        <v>0.972096849005605</v>
      </c>
    </row>
    <row r="698" spans="1:3" x14ac:dyDescent="0.25">
      <c r="A698">
        <v>1137</v>
      </c>
      <c r="B698">
        <v>4426</v>
      </c>
      <c r="C698">
        <v>0.97207852498042002</v>
      </c>
    </row>
    <row r="699" spans="1:3" x14ac:dyDescent="0.25">
      <c r="A699">
        <v>1038</v>
      </c>
      <c r="B699">
        <v>9232</v>
      </c>
      <c r="C699">
        <v>0.97207470628901005</v>
      </c>
    </row>
    <row r="700" spans="1:3" x14ac:dyDescent="0.25">
      <c r="A700">
        <v>987</v>
      </c>
      <c r="B700">
        <v>12147</v>
      </c>
      <c r="C700">
        <v>0.97207194854522505</v>
      </c>
    </row>
    <row r="701" spans="1:3" x14ac:dyDescent="0.25">
      <c r="A701">
        <v>106</v>
      </c>
      <c r="B701">
        <v>2483839</v>
      </c>
      <c r="C701">
        <v>0.97203755525823998</v>
      </c>
    </row>
    <row r="702" spans="1:3" x14ac:dyDescent="0.25">
      <c r="A702">
        <v>201</v>
      </c>
      <c r="B702">
        <v>926162</v>
      </c>
      <c r="C702">
        <v>0.97202879397773001</v>
      </c>
    </row>
    <row r="703" spans="1:3" x14ac:dyDescent="0.25">
      <c r="A703">
        <v>357</v>
      </c>
      <c r="B703">
        <v>399298</v>
      </c>
      <c r="C703">
        <v>0.97202140421790995</v>
      </c>
    </row>
    <row r="704" spans="1:3" x14ac:dyDescent="0.25">
      <c r="A704">
        <v>878</v>
      </c>
      <c r="B704">
        <v>23073</v>
      </c>
      <c r="C704">
        <v>0.97201625396871005</v>
      </c>
    </row>
    <row r="705" spans="1:3" x14ac:dyDescent="0.25">
      <c r="A705">
        <v>267</v>
      </c>
      <c r="B705">
        <v>656989</v>
      </c>
      <c r="C705">
        <v>0.97199874733580005</v>
      </c>
    </row>
    <row r="706" spans="1:3" x14ac:dyDescent="0.25">
      <c r="A706">
        <v>709</v>
      </c>
      <c r="B706">
        <v>68678</v>
      </c>
      <c r="C706">
        <v>0.97199670311124498</v>
      </c>
    </row>
    <row r="707" spans="1:3" x14ac:dyDescent="0.25">
      <c r="A707">
        <v>1328</v>
      </c>
      <c r="B707">
        <v>661</v>
      </c>
      <c r="C707">
        <v>0.97199430497831996</v>
      </c>
    </row>
    <row r="708" spans="1:3" x14ac:dyDescent="0.25">
      <c r="A708">
        <v>1310</v>
      </c>
      <c r="B708">
        <v>798</v>
      </c>
      <c r="C708">
        <v>0.97198044742677003</v>
      </c>
    </row>
    <row r="709" spans="1:3" x14ac:dyDescent="0.25">
      <c r="A709">
        <v>649</v>
      </c>
      <c r="B709">
        <v>89601</v>
      </c>
      <c r="C709">
        <v>0.97198002020627505</v>
      </c>
    </row>
    <row r="710" spans="1:3" x14ac:dyDescent="0.25">
      <c r="A710">
        <v>61</v>
      </c>
      <c r="B710">
        <v>1893820</v>
      </c>
      <c r="C710">
        <v>0.97193827240595998</v>
      </c>
    </row>
    <row r="711" spans="1:3" x14ac:dyDescent="0.25">
      <c r="A711">
        <v>321</v>
      </c>
      <c r="B711">
        <v>467672</v>
      </c>
      <c r="C711">
        <v>0.97193629978136498</v>
      </c>
    </row>
    <row r="712" spans="1:3" x14ac:dyDescent="0.25">
      <c r="A712">
        <v>774</v>
      </c>
      <c r="B712">
        <v>47083</v>
      </c>
      <c r="C712">
        <v>0.97192949053258004</v>
      </c>
    </row>
    <row r="713" spans="1:3" x14ac:dyDescent="0.25">
      <c r="A713">
        <v>96</v>
      </c>
      <c r="B713">
        <v>1528355</v>
      </c>
      <c r="C713">
        <v>0.97192762647713504</v>
      </c>
    </row>
    <row r="714" spans="1:3" x14ac:dyDescent="0.25">
      <c r="A714">
        <v>238</v>
      </c>
      <c r="B714">
        <v>785088</v>
      </c>
      <c r="C714">
        <v>0.97192041173925503</v>
      </c>
    </row>
    <row r="715" spans="1:3" x14ac:dyDescent="0.25">
      <c r="A715">
        <v>1200</v>
      </c>
      <c r="B715">
        <v>2552</v>
      </c>
      <c r="C715">
        <v>0.97191459257800505</v>
      </c>
    </row>
    <row r="716" spans="1:3" x14ac:dyDescent="0.25">
      <c r="A716">
        <v>278</v>
      </c>
      <c r="B716">
        <v>585225</v>
      </c>
      <c r="C716">
        <v>0.97191059338672503</v>
      </c>
    </row>
    <row r="717" spans="1:3" x14ac:dyDescent="0.25">
      <c r="A717">
        <v>341</v>
      </c>
      <c r="B717">
        <v>717301</v>
      </c>
      <c r="C717">
        <v>0.97190657987132001</v>
      </c>
    </row>
    <row r="718" spans="1:3" x14ac:dyDescent="0.25">
      <c r="A718">
        <v>14</v>
      </c>
      <c r="B718">
        <v>4394391</v>
      </c>
      <c r="C718">
        <v>0.97189911189909495</v>
      </c>
    </row>
    <row r="719" spans="1:3" x14ac:dyDescent="0.25">
      <c r="A719">
        <v>33</v>
      </c>
      <c r="B719">
        <v>3665709</v>
      </c>
      <c r="C719">
        <v>0.97189764808149004</v>
      </c>
    </row>
    <row r="720" spans="1:3" x14ac:dyDescent="0.25">
      <c r="A720">
        <v>519</v>
      </c>
      <c r="B720">
        <v>159530</v>
      </c>
      <c r="C720">
        <v>0.97189742273636004</v>
      </c>
    </row>
    <row r="721" spans="1:3" x14ac:dyDescent="0.25">
      <c r="A721">
        <v>55</v>
      </c>
      <c r="B721">
        <v>3904312</v>
      </c>
      <c r="C721">
        <v>0.971888692586375</v>
      </c>
    </row>
    <row r="722" spans="1:3" x14ac:dyDescent="0.25">
      <c r="A722">
        <v>67</v>
      </c>
      <c r="B722">
        <v>1796937</v>
      </c>
      <c r="C722">
        <v>0.97188016379201503</v>
      </c>
    </row>
    <row r="723" spans="1:3" x14ac:dyDescent="0.25">
      <c r="A723">
        <v>980</v>
      </c>
      <c r="B723">
        <v>12635</v>
      </c>
      <c r="C723">
        <v>0.97187731499860996</v>
      </c>
    </row>
    <row r="724" spans="1:3" x14ac:dyDescent="0.25">
      <c r="A724">
        <v>291</v>
      </c>
      <c r="B724">
        <v>528626</v>
      </c>
      <c r="C724">
        <v>0.97187719605939005</v>
      </c>
    </row>
    <row r="725" spans="1:3" x14ac:dyDescent="0.25">
      <c r="A725">
        <v>889</v>
      </c>
      <c r="B725">
        <v>21512</v>
      </c>
      <c r="C725">
        <v>0.97187701184526998</v>
      </c>
    </row>
    <row r="726" spans="1:3" x14ac:dyDescent="0.25">
      <c r="A726">
        <v>166</v>
      </c>
      <c r="B726">
        <v>1079728</v>
      </c>
      <c r="C726">
        <v>0.97187423915805504</v>
      </c>
    </row>
    <row r="727" spans="1:3" x14ac:dyDescent="0.25">
      <c r="A727">
        <v>563</v>
      </c>
      <c r="B727">
        <v>132905</v>
      </c>
      <c r="C727">
        <v>0.97186820719136502</v>
      </c>
    </row>
    <row r="728" spans="1:3" x14ac:dyDescent="0.25">
      <c r="A728">
        <v>415</v>
      </c>
      <c r="B728">
        <v>281001</v>
      </c>
      <c r="C728">
        <v>0.97185314982295501</v>
      </c>
    </row>
    <row r="729" spans="1:3" x14ac:dyDescent="0.25">
      <c r="A729">
        <v>189</v>
      </c>
      <c r="B729">
        <v>2943857</v>
      </c>
      <c r="C729">
        <v>0.97184609975418501</v>
      </c>
    </row>
    <row r="730" spans="1:3" x14ac:dyDescent="0.25">
      <c r="A730">
        <v>485</v>
      </c>
      <c r="B730">
        <v>192048</v>
      </c>
      <c r="C730">
        <v>0.97184477482123</v>
      </c>
    </row>
    <row r="731" spans="1:3" x14ac:dyDescent="0.25">
      <c r="A731">
        <v>477</v>
      </c>
      <c r="B731">
        <v>346452</v>
      </c>
      <c r="C731">
        <v>0.97184265370330003</v>
      </c>
    </row>
    <row r="732" spans="1:3" x14ac:dyDescent="0.25">
      <c r="A732">
        <v>421</v>
      </c>
      <c r="B732">
        <v>268595</v>
      </c>
      <c r="C732">
        <v>0.97183113697292001</v>
      </c>
    </row>
    <row r="733" spans="1:3" x14ac:dyDescent="0.25">
      <c r="A733">
        <v>1</v>
      </c>
      <c r="B733">
        <v>10960159</v>
      </c>
      <c r="C733">
        <v>0.97181292241477502</v>
      </c>
    </row>
    <row r="734" spans="1:3" x14ac:dyDescent="0.25">
      <c r="A734">
        <v>184</v>
      </c>
      <c r="B734">
        <v>2001923</v>
      </c>
      <c r="C734">
        <v>0.97180394212628496</v>
      </c>
    </row>
    <row r="735" spans="1:3" x14ac:dyDescent="0.25">
      <c r="A735">
        <v>269</v>
      </c>
      <c r="B735">
        <v>650591</v>
      </c>
      <c r="C735">
        <v>0.97178452674861004</v>
      </c>
    </row>
    <row r="736" spans="1:3" x14ac:dyDescent="0.25">
      <c r="A736">
        <v>827</v>
      </c>
      <c r="B736">
        <v>31444</v>
      </c>
      <c r="C736">
        <v>0.97178397944625505</v>
      </c>
    </row>
    <row r="737" spans="1:3" x14ac:dyDescent="0.25">
      <c r="A737">
        <v>608</v>
      </c>
      <c r="B737">
        <v>108256</v>
      </c>
      <c r="C737">
        <v>0.97177322491852003</v>
      </c>
    </row>
    <row r="738" spans="1:3" x14ac:dyDescent="0.25">
      <c r="A738">
        <v>56</v>
      </c>
      <c r="B738">
        <v>1984457</v>
      </c>
      <c r="C738">
        <v>0.97177235799452499</v>
      </c>
    </row>
    <row r="739" spans="1:3" x14ac:dyDescent="0.25">
      <c r="A739">
        <v>1235</v>
      </c>
      <c r="B739">
        <v>1692</v>
      </c>
      <c r="C739">
        <v>0.971753461297025</v>
      </c>
    </row>
    <row r="740" spans="1:3" x14ac:dyDescent="0.25">
      <c r="A740">
        <v>121</v>
      </c>
      <c r="B740">
        <v>1613067</v>
      </c>
      <c r="C740">
        <v>0.97174049837582999</v>
      </c>
    </row>
    <row r="741" spans="1:3" x14ac:dyDescent="0.25">
      <c r="A741">
        <v>623</v>
      </c>
      <c r="B741">
        <v>100305</v>
      </c>
      <c r="C741">
        <v>0.97173410063732002</v>
      </c>
    </row>
    <row r="742" spans="1:3" x14ac:dyDescent="0.25">
      <c r="A742">
        <v>1117</v>
      </c>
      <c r="B742">
        <v>5301</v>
      </c>
      <c r="C742">
        <v>0.97173143645860505</v>
      </c>
    </row>
    <row r="743" spans="1:3" x14ac:dyDescent="0.25">
      <c r="A743">
        <v>567</v>
      </c>
      <c r="B743">
        <v>130199</v>
      </c>
      <c r="C743">
        <v>0.97173016898445996</v>
      </c>
    </row>
    <row r="744" spans="1:3" x14ac:dyDescent="0.25">
      <c r="A744">
        <v>362</v>
      </c>
      <c r="B744">
        <v>384696</v>
      </c>
      <c r="C744">
        <v>0.97172597988717002</v>
      </c>
    </row>
    <row r="745" spans="1:3" x14ac:dyDescent="0.25">
      <c r="A745">
        <v>290</v>
      </c>
      <c r="B745">
        <v>532864</v>
      </c>
      <c r="C745">
        <v>0.97171863827048</v>
      </c>
    </row>
    <row r="746" spans="1:3" x14ac:dyDescent="0.25">
      <c r="A746">
        <v>115</v>
      </c>
      <c r="B746">
        <v>1869944</v>
      </c>
      <c r="C746">
        <v>0.97171218030895001</v>
      </c>
    </row>
    <row r="747" spans="1:3" x14ac:dyDescent="0.25">
      <c r="A747">
        <v>16</v>
      </c>
      <c r="B747">
        <v>4205172</v>
      </c>
      <c r="C747">
        <v>0.97171152330871502</v>
      </c>
    </row>
    <row r="748" spans="1:3" x14ac:dyDescent="0.25">
      <c r="A748">
        <v>1334</v>
      </c>
      <c r="B748">
        <v>632</v>
      </c>
      <c r="C748">
        <v>0.97170434565838004</v>
      </c>
    </row>
    <row r="749" spans="1:3" x14ac:dyDescent="0.25">
      <c r="A749">
        <v>138</v>
      </c>
      <c r="B749">
        <v>1294874</v>
      </c>
      <c r="C749">
        <v>0.97170145068346503</v>
      </c>
    </row>
    <row r="750" spans="1:3" x14ac:dyDescent="0.25">
      <c r="A750">
        <v>613</v>
      </c>
      <c r="B750">
        <v>104665</v>
      </c>
      <c r="C750">
        <v>0.97169382969475004</v>
      </c>
    </row>
    <row r="751" spans="1:3" x14ac:dyDescent="0.25">
      <c r="A751">
        <v>15</v>
      </c>
      <c r="B751">
        <v>17290986</v>
      </c>
      <c r="C751">
        <v>0.97167624751944504</v>
      </c>
    </row>
    <row r="752" spans="1:3" x14ac:dyDescent="0.25">
      <c r="A752">
        <v>1025</v>
      </c>
      <c r="B752">
        <v>10091</v>
      </c>
      <c r="C752">
        <v>0.97166614877250002</v>
      </c>
    </row>
    <row r="753" spans="1:3" x14ac:dyDescent="0.25">
      <c r="A753">
        <v>79</v>
      </c>
      <c r="B753">
        <v>3081095</v>
      </c>
      <c r="C753">
        <v>0.97166226811728995</v>
      </c>
    </row>
    <row r="754" spans="1:3" x14ac:dyDescent="0.25">
      <c r="A754">
        <v>348</v>
      </c>
      <c r="B754">
        <v>419836</v>
      </c>
      <c r="C754">
        <v>0.97165360591938998</v>
      </c>
    </row>
    <row r="755" spans="1:3" x14ac:dyDescent="0.25">
      <c r="A755">
        <v>1040</v>
      </c>
      <c r="B755">
        <v>9118</v>
      </c>
      <c r="C755">
        <v>0.97165349995690997</v>
      </c>
    </row>
    <row r="756" spans="1:3" x14ac:dyDescent="0.25">
      <c r="A756">
        <v>392</v>
      </c>
      <c r="B756">
        <v>322097</v>
      </c>
      <c r="C756">
        <v>0.97164523207784503</v>
      </c>
    </row>
    <row r="757" spans="1:3" x14ac:dyDescent="0.25">
      <c r="A757">
        <v>597</v>
      </c>
      <c r="B757">
        <v>113129</v>
      </c>
      <c r="C757">
        <v>0.97163938790741</v>
      </c>
    </row>
    <row r="758" spans="1:3" x14ac:dyDescent="0.25">
      <c r="A758">
        <v>1351</v>
      </c>
      <c r="B758">
        <v>530</v>
      </c>
      <c r="C758">
        <v>0.97163369710030001</v>
      </c>
    </row>
    <row r="759" spans="1:3" x14ac:dyDescent="0.25">
      <c r="A759">
        <v>1455</v>
      </c>
      <c r="B759">
        <v>47</v>
      </c>
      <c r="C759">
        <v>0.97162943157262005</v>
      </c>
    </row>
    <row r="760" spans="1:3" x14ac:dyDescent="0.25">
      <c r="A760">
        <v>376</v>
      </c>
      <c r="B760">
        <v>352239</v>
      </c>
      <c r="C760">
        <v>0.97162270348031499</v>
      </c>
    </row>
    <row r="761" spans="1:3" x14ac:dyDescent="0.25">
      <c r="A761">
        <v>38</v>
      </c>
      <c r="B761">
        <v>3771473</v>
      </c>
      <c r="C761">
        <v>0.97161315273116999</v>
      </c>
    </row>
    <row r="762" spans="1:3" x14ac:dyDescent="0.25">
      <c r="A762">
        <v>274</v>
      </c>
      <c r="B762">
        <v>614735</v>
      </c>
      <c r="C762">
        <v>0.97160526859481</v>
      </c>
    </row>
    <row r="763" spans="1:3" x14ac:dyDescent="0.25">
      <c r="A763">
        <v>3</v>
      </c>
      <c r="B763">
        <v>10105817</v>
      </c>
      <c r="C763">
        <v>0.97158324600004498</v>
      </c>
    </row>
    <row r="764" spans="1:3" x14ac:dyDescent="0.25">
      <c r="A764">
        <v>917</v>
      </c>
      <c r="B764">
        <v>18410</v>
      </c>
      <c r="C764">
        <v>0.97157664481560502</v>
      </c>
    </row>
    <row r="765" spans="1:3" x14ac:dyDescent="0.25">
      <c r="A765">
        <v>535</v>
      </c>
      <c r="B765">
        <v>150478</v>
      </c>
      <c r="C765">
        <v>0.97157174776747501</v>
      </c>
    </row>
    <row r="766" spans="1:3" x14ac:dyDescent="0.25">
      <c r="A766">
        <v>463</v>
      </c>
      <c r="B766">
        <v>419611</v>
      </c>
      <c r="C766">
        <v>0.97156798585940995</v>
      </c>
    </row>
    <row r="767" spans="1:3" x14ac:dyDescent="0.25">
      <c r="A767">
        <v>374</v>
      </c>
      <c r="B767">
        <v>352614</v>
      </c>
      <c r="C767">
        <v>0.97155796004336503</v>
      </c>
    </row>
    <row r="768" spans="1:3" x14ac:dyDescent="0.25">
      <c r="A768">
        <v>572</v>
      </c>
      <c r="B768">
        <v>128061</v>
      </c>
      <c r="C768">
        <v>0.97154592195249501</v>
      </c>
    </row>
    <row r="769" spans="1:3" x14ac:dyDescent="0.25">
      <c r="A769">
        <v>255</v>
      </c>
      <c r="B769">
        <v>1193627</v>
      </c>
      <c r="C769">
        <v>0.97153193734085996</v>
      </c>
    </row>
    <row r="770" spans="1:3" x14ac:dyDescent="0.25">
      <c r="A770">
        <v>139</v>
      </c>
      <c r="B770">
        <v>2085489</v>
      </c>
      <c r="C770">
        <v>0.97151050135490002</v>
      </c>
    </row>
    <row r="771" spans="1:3" x14ac:dyDescent="0.25">
      <c r="A771">
        <v>501</v>
      </c>
      <c r="B771">
        <v>173519</v>
      </c>
      <c r="C771">
        <v>0.97150845650760498</v>
      </c>
    </row>
    <row r="772" spans="1:3" x14ac:dyDescent="0.25">
      <c r="A772">
        <v>1187</v>
      </c>
      <c r="B772">
        <v>2846</v>
      </c>
      <c r="C772">
        <v>0.97150656665083501</v>
      </c>
    </row>
    <row r="773" spans="1:3" x14ac:dyDescent="0.25">
      <c r="A773">
        <v>606</v>
      </c>
      <c r="B773">
        <v>109840</v>
      </c>
      <c r="C773">
        <v>0.97149220783705004</v>
      </c>
    </row>
    <row r="774" spans="1:3" x14ac:dyDescent="0.25">
      <c r="A774">
        <v>143</v>
      </c>
      <c r="B774">
        <v>1877692</v>
      </c>
      <c r="C774">
        <v>0.97147994462112996</v>
      </c>
    </row>
    <row r="775" spans="1:3" x14ac:dyDescent="0.25">
      <c r="A775">
        <v>202</v>
      </c>
      <c r="B775">
        <v>921885</v>
      </c>
      <c r="C775">
        <v>0.971470996543085</v>
      </c>
    </row>
    <row r="776" spans="1:3" x14ac:dyDescent="0.25">
      <c r="A776">
        <v>1180</v>
      </c>
      <c r="B776">
        <v>3108</v>
      </c>
      <c r="C776">
        <v>0.97145945992143501</v>
      </c>
    </row>
    <row r="777" spans="1:3" x14ac:dyDescent="0.25">
      <c r="A777">
        <v>254</v>
      </c>
      <c r="B777">
        <v>1216914</v>
      </c>
      <c r="C777">
        <v>0.97145842014210504</v>
      </c>
    </row>
    <row r="778" spans="1:3" x14ac:dyDescent="0.25">
      <c r="A778">
        <v>25</v>
      </c>
      <c r="B778">
        <v>7088976</v>
      </c>
      <c r="C778">
        <v>0.97145798294661501</v>
      </c>
    </row>
    <row r="779" spans="1:3" x14ac:dyDescent="0.25">
      <c r="A779">
        <v>1071</v>
      </c>
      <c r="B779">
        <v>7675</v>
      </c>
      <c r="C779">
        <v>0.97145460756757995</v>
      </c>
    </row>
    <row r="780" spans="1:3" x14ac:dyDescent="0.25">
      <c r="A780">
        <v>395</v>
      </c>
      <c r="B780">
        <v>311044</v>
      </c>
      <c r="C780">
        <v>0.97143435506147502</v>
      </c>
    </row>
    <row r="781" spans="1:3" x14ac:dyDescent="0.25">
      <c r="A781">
        <v>684</v>
      </c>
      <c r="B781">
        <v>76465</v>
      </c>
      <c r="C781">
        <v>0.97139762281839503</v>
      </c>
    </row>
    <row r="782" spans="1:3" x14ac:dyDescent="0.25">
      <c r="A782">
        <v>17</v>
      </c>
      <c r="B782">
        <v>3831175</v>
      </c>
      <c r="C782">
        <v>0.97138143205415495</v>
      </c>
    </row>
    <row r="783" spans="1:3" x14ac:dyDescent="0.25">
      <c r="A783">
        <v>796</v>
      </c>
      <c r="B783">
        <v>39712</v>
      </c>
      <c r="C783">
        <v>0.97137785353037998</v>
      </c>
    </row>
    <row r="784" spans="1:3" x14ac:dyDescent="0.25">
      <c r="A784">
        <v>747</v>
      </c>
      <c r="B784">
        <v>86632</v>
      </c>
      <c r="C784">
        <v>0.97137687151871999</v>
      </c>
    </row>
    <row r="785" spans="1:3" x14ac:dyDescent="0.25">
      <c r="A785">
        <v>1267</v>
      </c>
      <c r="B785">
        <v>1061</v>
      </c>
      <c r="C785">
        <v>0.97136514306746502</v>
      </c>
    </row>
    <row r="786" spans="1:3" x14ac:dyDescent="0.25">
      <c r="A786">
        <v>344</v>
      </c>
      <c r="B786">
        <v>559266</v>
      </c>
      <c r="C786">
        <v>0.97135779570125003</v>
      </c>
    </row>
    <row r="787" spans="1:3" x14ac:dyDescent="0.25">
      <c r="A787">
        <v>54</v>
      </c>
      <c r="B787">
        <v>2375256</v>
      </c>
      <c r="C787">
        <v>0.97135267237824496</v>
      </c>
    </row>
    <row r="788" spans="1:3" x14ac:dyDescent="0.25">
      <c r="A788">
        <v>422</v>
      </c>
      <c r="B788">
        <v>750440</v>
      </c>
      <c r="C788">
        <v>0.97134145238512504</v>
      </c>
    </row>
    <row r="789" spans="1:3" x14ac:dyDescent="0.25">
      <c r="A789">
        <v>216</v>
      </c>
      <c r="B789">
        <v>1562704</v>
      </c>
      <c r="C789">
        <v>0.97134100539854995</v>
      </c>
    </row>
    <row r="790" spans="1:3" x14ac:dyDescent="0.25">
      <c r="A790">
        <v>437</v>
      </c>
      <c r="B790">
        <v>250916</v>
      </c>
      <c r="C790">
        <v>0.97133828978305004</v>
      </c>
    </row>
    <row r="791" spans="1:3" x14ac:dyDescent="0.25">
      <c r="A791">
        <v>743</v>
      </c>
      <c r="B791">
        <v>80713</v>
      </c>
      <c r="C791">
        <v>0.97133231594637004</v>
      </c>
    </row>
    <row r="792" spans="1:3" x14ac:dyDescent="0.25">
      <c r="A792">
        <v>821</v>
      </c>
      <c r="B792">
        <v>33033</v>
      </c>
      <c r="C792">
        <v>0.97132944371999497</v>
      </c>
    </row>
    <row r="793" spans="1:3" x14ac:dyDescent="0.25">
      <c r="A793">
        <v>436</v>
      </c>
      <c r="B793">
        <v>256537</v>
      </c>
      <c r="C793">
        <v>0.97132568920694495</v>
      </c>
    </row>
    <row r="794" spans="1:3" x14ac:dyDescent="0.25">
      <c r="A794">
        <v>370</v>
      </c>
      <c r="B794">
        <v>361610</v>
      </c>
      <c r="C794">
        <v>0.97131901011169997</v>
      </c>
    </row>
    <row r="795" spans="1:3" x14ac:dyDescent="0.25">
      <c r="A795">
        <v>312</v>
      </c>
      <c r="B795">
        <v>480923</v>
      </c>
      <c r="C795">
        <v>0.97131831283337</v>
      </c>
    </row>
    <row r="796" spans="1:3" x14ac:dyDescent="0.25">
      <c r="A796">
        <v>388</v>
      </c>
      <c r="B796">
        <v>502351</v>
      </c>
      <c r="C796">
        <v>0.97131669048177505</v>
      </c>
    </row>
    <row r="797" spans="1:3" x14ac:dyDescent="0.25">
      <c r="A797">
        <v>102</v>
      </c>
      <c r="B797">
        <v>1489533</v>
      </c>
      <c r="C797">
        <v>0.97130510124724501</v>
      </c>
    </row>
    <row r="798" spans="1:3" x14ac:dyDescent="0.25">
      <c r="A798">
        <v>490</v>
      </c>
      <c r="B798">
        <v>234687</v>
      </c>
      <c r="C798">
        <v>0.97130022303650998</v>
      </c>
    </row>
    <row r="799" spans="1:3" x14ac:dyDescent="0.25">
      <c r="A799">
        <v>558</v>
      </c>
      <c r="B799">
        <v>134828</v>
      </c>
      <c r="C799">
        <v>0.97129658358980497</v>
      </c>
    </row>
    <row r="800" spans="1:3" x14ac:dyDescent="0.25">
      <c r="A800">
        <v>101</v>
      </c>
      <c r="B800">
        <v>1502584</v>
      </c>
      <c r="C800">
        <v>0.97127624078636499</v>
      </c>
    </row>
    <row r="801" spans="1:3" x14ac:dyDescent="0.25">
      <c r="A801">
        <v>78</v>
      </c>
      <c r="B801">
        <v>2924748</v>
      </c>
      <c r="C801">
        <v>0.97126928698841497</v>
      </c>
    </row>
    <row r="802" spans="1:3" x14ac:dyDescent="0.25">
      <c r="A802">
        <v>912</v>
      </c>
      <c r="B802">
        <v>19048</v>
      </c>
      <c r="C802">
        <v>0.97126805009017503</v>
      </c>
    </row>
    <row r="803" spans="1:3" x14ac:dyDescent="0.25">
      <c r="A803">
        <v>20</v>
      </c>
      <c r="B803">
        <v>7288195</v>
      </c>
      <c r="C803">
        <v>0.97126525678161002</v>
      </c>
    </row>
    <row r="804" spans="1:3" x14ac:dyDescent="0.25">
      <c r="A804">
        <v>873</v>
      </c>
      <c r="B804">
        <v>23767</v>
      </c>
      <c r="C804">
        <v>0.97125838245755503</v>
      </c>
    </row>
    <row r="805" spans="1:3" x14ac:dyDescent="0.25">
      <c r="A805">
        <v>982</v>
      </c>
      <c r="B805">
        <v>12426</v>
      </c>
      <c r="C805">
        <v>0.97123676224747002</v>
      </c>
    </row>
    <row r="806" spans="1:3" x14ac:dyDescent="0.25">
      <c r="A806">
        <v>469</v>
      </c>
      <c r="B806">
        <v>209687</v>
      </c>
      <c r="C806">
        <v>0.97123422975503004</v>
      </c>
    </row>
    <row r="807" spans="1:3" x14ac:dyDescent="0.25">
      <c r="A807">
        <v>517</v>
      </c>
      <c r="B807">
        <v>160448</v>
      </c>
      <c r="C807">
        <v>0.97121743099048996</v>
      </c>
    </row>
    <row r="808" spans="1:3" x14ac:dyDescent="0.25">
      <c r="A808">
        <v>188</v>
      </c>
      <c r="B808">
        <v>979800</v>
      </c>
      <c r="C808">
        <v>0.97119467250676506</v>
      </c>
    </row>
    <row r="809" spans="1:3" x14ac:dyDescent="0.25">
      <c r="A809">
        <v>397</v>
      </c>
      <c r="B809">
        <v>309005</v>
      </c>
      <c r="C809">
        <v>0.97119217702428995</v>
      </c>
    </row>
    <row r="810" spans="1:3" x14ac:dyDescent="0.25">
      <c r="A810">
        <v>263</v>
      </c>
      <c r="B810">
        <v>1171875</v>
      </c>
      <c r="C810">
        <v>0.97119058455498497</v>
      </c>
    </row>
    <row r="811" spans="1:3" x14ac:dyDescent="0.25">
      <c r="A811">
        <v>30</v>
      </c>
      <c r="B811">
        <v>6141858</v>
      </c>
      <c r="C811">
        <v>0.97117268165806003</v>
      </c>
    </row>
    <row r="812" spans="1:3" x14ac:dyDescent="0.25">
      <c r="A812">
        <v>890</v>
      </c>
      <c r="B812">
        <v>21489</v>
      </c>
      <c r="C812">
        <v>0.97117226561114001</v>
      </c>
    </row>
    <row r="813" spans="1:3" x14ac:dyDescent="0.25">
      <c r="A813">
        <v>1055</v>
      </c>
      <c r="B813">
        <v>8652</v>
      </c>
      <c r="C813">
        <v>0.97116135214606003</v>
      </c>
    </row>
    <row r="814" spans="1:3" x14ac:dyDescent="0.25">
      <c r="A814">
        <v>64</v>
      </c>
      <c r="B814">
        <v>2821098</v>
      </c>
      <c r="C814">
        <v>0.97114758931606504</v>
      </c>
    </row>
    <row r="815" spans="1:3" x14ac:dyDescent="0.25">
      <c r="A815">
        <v>637</v>
      </c>
      <c r="B815">
        <v>94188</v>
      </c>
      <c r="C815">
        <v>0.97114731521581998</v>
      </c>
    </row>
    <row r="816" spans="1:3" x14ac:dyDescent="0.25">
      <c r="A816">
        <v>316</v>
      </c>
      <c r="B816">
        <v>542899</v>
      </c>
      <c r="C816">
        <v>0.97113217173877497</v>
      </c>
    </row>
    <row r="817" spans="1:3" x14ac:dyDescent="0.25">
      <c r="A817">
        <v>313</v>
      </c>
      <c r="B817">
        <v>480892</v>
      </c>
      <c r="C817">
        <v>0.97112820107095499</v>
      </c>
    </row>
    <row r="818" spans="1:3" x14ac:dyDescent="0.25">
      <c r="A818">
        <v>639</v>
      </c>
      <c r="B818">
        <v>93865</v>
      </c>
      <c r="C818">
        <v>0.97112817018679998</v>
      </c>
    </row>
    <row r="819" spans="1:3" x14ac:dyDescent="0.25">
      <c r="A819">
        <v>232</v>
      </c>
      <c r="B819">
        <v>811061</v>
      </c>
      <c r="C819">
        <v>0.97111798526991999</v>
      </c>
    </row>
    <row r="820" spans="1:3" x14ac:dyDescent="0.25">
      <c r="A820">
        <v>44</v>
      </c>
      <c r="B820">
        <v>2300173</v>
      </c>
      <c r="C820">
        <v>0.97108434491345996</v>
      </c>
    </row>
    <row r="821" spans="1:3" x14ac:dyDescent="0.25">
      <c r="A821">
        <v>110</v>
      </c>
      <c r="B821">
        <v>2038596</v>
      </c>
      <c r="C821">
        <v>0.97107303788485</v>
      </c>
    </row>
    <row r="822" spans="1:3" x14ac:dyDescent="0.25">
      <c r="A822">
        <v>1020</v>
      </c>
      <c r="B822">
        <v>10283</v>
      </c>
      <c r="C822">
        <v>0.97107160899265998</v>
      </c>
    </row>
    <row r="823" spans="1:3" x14ac:dyDescent="0.25">
      <c r="A823">
        <v>420</v>
      </c>
      <c r="B823">
        <v>269038</v>
      </c>
      <c r="C823">
        <v>0.97105622497139499</v>
      </c>
    </row>
    <row r="824" spans="1:3" x14ac:dyDescent="0.25">
      <c r="A824">
        <v>850</v>
      </c>
      <c r="B824">
        <v>27356</v>
      </c>
      <c r="C824">
        <v>0.97103825574899505</v>
      </c>
    </row>
    <row r="825" spans="1:3" x14ac:dyDescent="0.25">
      <c r="A825">
        <v>446</v>
      </c>
      <c r="B825">
        <v>241516</v>
      </c>
      <c r="C825">
        <v>0.97102681695023996</v>
      </c>
    </row>
    <row r="826" spans="1:3" x14ac:dyDescent="0.25">
      <c r="A826">
        <v>1241</v>
      </c>
      <c r="B826">
        <v>1548</v>
      </c>
      <c r="C826">
        <v>0.97101211258803</v>
      </c>
    </row>
    <row r="827" spans="1:3" x14ac:dyDescent="0.25">
      <c r="A827">
        <v>324</v>
      </c>
      <c r="B827">
        <v>464359</v>
      </c>
      <c r="C827">
        <v>0.97100064282166998</v>
      </c>
    </row>
    <row r="828" spans="1:3" x14ac:dyDescent="0.25">
      <c r="A828">
        <v>825</v>
      </c>
      <c r="B828">
        <v>31781</v>
      </c>
      <c r="C828">
        <v>0.97099020391295499</v>
      </c>
    </row>
    <row r="829" spans="1:3" x14ac:dyDescent="0.25">
      <c r="A829">
        <v>149</v>
      </c>
      <c r="B829">
        <v>1200841</v>
      </c>
      <c r="C829">
        <v>0.970983408873485</v>
      </c>
    </row>
    <row r="830" spans="1:3" x14ac:dyDescent="0.25">
      <c r="A830">
        <v>601</v>
      </c>
      <c r="B830">
        <v>111654</v>
      </c>
      <c r="C830">
        <v>0.97098260391153501</v>
      </c>
    </row>
    <row r="831" spans="1:3" x14ac:dyDescent="0.25">
      <c r="A831">
        <v>69</v>
      </c>
      <c r="B831">
        <v>4493165</v>
      </c>
      <c r="C831">
        <v>0.97097220533684003</v>
      </c>
    </row>
    <row r="832" spans="1:3" x14ac:dyDescent="0.25">
      <c r="A832">
        <v>82</v>
      </c>
      <c r="B832">
        <v>2503307</v>
      </c>
      <c r="C832">
        <v>0.97095115666890996</v>
      </c>
    </row>
    <row r="833" spans="1:3" x14ac:dyDescent="0.25">
      <c r="A833">
        <v>1023</v>
      </c>
      <c r="B833">
        <v>10222</v>
      </c>
      <c r="C833">
        <v>0.97094121235627495</v>
      </c>
    </row>
    <row r="834" spans="1:3" x14ac:dyDescent="0.25">
      <c r="A834">
        <v>217</v>
      </c>
      <c r="B834">
        <v>849031</v>
      </c>
      <c r="C834">
        <v>0.97093203072230005</v>
      </c>
    </row>
    <row r="835" spans="1:3" x14ac:dyDescent="0.25">
      <c r="A835">
        <v>864</v>
      </c>
      <c r="B835">
        <v>24881</v>
      </c>
      <c r="C835">
        <v>0.97092815549300004</v>
      </c>
    </row>
    <row r="836" spans="1:3" x14ac:dyDescent="0.25">
      <c r="A836">
        <v>73</v>
      </c>
      <c r="B836">
        <v>1744296</v>
      </c>
      <c r="C836">
        <v>0.97092300180231494</v>
      </c>
    </row>
    <row r="837" spans="1:3" x14ac:dyDescent="0.25">
      <c r="A837">
        <v>198</v>
      </c>
      <c r="B837">
        <v>929270</v>
      </c>
      <c r="C837">
        <v>0.97092254519161003</v>
      </c>
    </row>
    <row r="838" spans="1:3" x14ac:dyDescent="0.25">
      <c r="A838">
        <v>2</v>
      </c>
      <c r="B838">
        <v>17963760</v>
      </c>
      <c r="C838">
        <v>0.97091263520064996</v>
      </c>
    </row>
    <row r="839" spans="1:3" x14ac:dyDescent="0.25">
      <c r="A839">
        <v>219</v>
      </c>
      <c r="B839">
        <v>846676</v>
      </c>
      <c r="C839">
        <v>0.97089549173171996</v>
      </c>
    </row>
    <row r="840" spans="1:3" x14ac:dyDescent="0.25">
      <c r="A840">
        <v>610</v>
      </c>
      <c r="B840">
        <v>107917</v>
      </c>
      <c r="C840">
        <v>0.97088773322458</v>
      </c>
    </row>
    <row r="841" spans="1:3" x14ac:dyDescent="0.25">
      <c r="A841">
        <v>483</v>
      </c>
      <c r="B841">
        <v>195572</v>
      </c>
      <c r="C841">
        <v>0.970877731279845</v>
      </c>
    </row>
    <row r="842" spans="1:3" x14ac:dyDescent="0.25">
      <c r="A842">
        <v>766</v>
      </c>
      <c r="B842">
        <v>50205</v>
      </c>
      <c r="C842">
        <v>0.97085768303482001</v>
      </c>
    </row>
    <row r="843" spans="1:3" x14ac:dyDescent="0.25">
      <c r="A843">
        <v>103</v>
      </c>
      <c r="B843">
        <v>1552431</v>
      </c>
      <c r="C843">
        <v>0.97084065547451004</v>
      </c>
    </row>
    <row r="844" spans="1:3" x14ac:dyDescent="0.25">
      <c r="A844">
        <v>88</v>
      </c>
      <c r="B844">
        <v>6181763</v>
      </c>
      <c r="C844">
        <v>0.97083708317954498</v>
      </c>
    </row>
    <row r="845" spans="1:3" x14ac:dyDescent="0.25">
      <c r="A845">
        <v>212</v>
      </c>
      <c r="B845">
        <v>875517</v>
      </c>
      <c r="C845">
        <v>0.97083606614485995</v>
      </c>
    </row>
    <row r="846" spans="1:3" x14ac:dyDescent="0.25">
      <c r="A846">
        <v>797</v>
      </c>
      <c r="B846">
        <v>38955</v>
      </c>
      <c r="C846">
        <v>0.97080036583726503</v>
      </c>
    </row>
    <row r="847" spans="1:3" x14ac:dyDescent="0.25">
      <c r="A847">
        <v>1167</v>
      </c>
      <c r="B847">
        <v>3477</v>
      </c>
      <c r="C847">
        <v>0.97079977102625503</v>
      </c>
    </row>
    <row r="848" spans="1:3" x14ac:dyDescent="0.25">
      <c r="A848">
        <v>428</v>
      </c>
      <c r="B848">
        <v>262232</v>
      </c>
      <c r="C848">
        <v>0.97078592598024005</v>
      </c>
    </row>
    <row r="849" spans="1:3" x14ac:dyDescent="0.25">
      <c r="A849">
        <v>177</v>
      </c>
      <c r="B849">
        <v>1500295</v>
      </c>
      <c r="C849">
        <v>0.97072019077543004</v>
      </c>
    </row>
    <row r="850" spans="1:3" x14ac:dyDescent="0.25">
      <c r="A850">
        <v>97</v>
      </c>
      <c r="B850">
        <v>2224964</v>
      </c>
      <c r="C850">
        <v>0.97069684054640004</v>
      </c>
    </row>
    <row r="851" spans="1:3" x14ac:dyDescent="0.25">
      <c r="A851">
        <v>128</v>
      </c>
      <c r="B851">
        <v>1712809</v>
      </c>
      <c r="C851">
        <v>0.97067197205630495</v>
      </c>
    </row>
    <row r="852" spans="1:3" x14ac:dyDescent="0.25">
      <c r="A852">
        <v>375</v>
      </c>
      <c r="B852">
        <v>352345</v>
      </c>
      <c r="C852">
        <v>0.97064703186121504</v>
      </c>
    </row>
    <row r="853" spans="1:3" x14ac:dyDescent="0.25">
      <c r="A853">
        <v>591</v>
      </c>
      <c r="B853">
        <v>115340</v>
      </c>
      <c r="C853">
        <v>0.97061868743188495</v>
      </c>
    </row>
    <row r="854" spans="1:3" x14ac:dyDescent="0.25">
      <c r="A854">
        <v>49</v>
      </c>
      <c r="B854">
        <v>8071387</v>
      </c>
      <c r="C854">
        <v>0.970615824482705</v>
      </c>
    </row>
    <row r="855" spans="1:3" x14ac:dyDescent="0.25">
      <c r="A855">
        <v>7</v>
      </c>
      <c r="B855">
        <v>9212527</v>
      </c>
      <c r="C855">
        <v>0.97060697340653002</v>
      </c>
    </row>
    <row r="856" spans="1:3" x14ac:dyDescent="0.25">
      <c r="A856">
        <v>10</v>
      </c>
      <c r="B856">
        <v>11248935</v>
      </c>
      <c r="C856">
        <v>0.97060504089126998</v>
      </c>
    </row>
    <row r="857" spans="1:3" x14ac:dyDescent="0.25">
      <c r="A857">
        <v>371</v>
      </c>
      <c r="B857">
        <v>359346</v>
      </c>
      <c r="C857">
        <v>0.97060298855743998</v>
      </c>
    </row>
    <row r="858" spans="1:3" x14ac:dyDescent="0.25">
      <c r="A858">
        <v>513</v>
      </c>
      <c r="B858">
        <v>163000</v>
      </c>
      <c r="C858">
        <v>0.97059432777604504</v>
      </c>
    </row>
    <row r="859" spans="1:3" x14ac:dyDescent="0.25">
      <c r="A859">
        <v>24</v>
      </c>
      <c r="B859">
        <v>3081448</v>
      </c>
      <c r="C859">
        <v>0.97059203383807002</v>
      </c>
    </row>
    <row r="860" spans="1:3" x14ac:dyDescent="0.25">
      <c r="A860">
        <v>741</v>
      </c>
      <c r="B860">
        <v>56506</v>
      </c>
      <c r="C860">
        <v>0.97059075627651004</v>
      </c>
    </row>
    <row r="861" spans="1:3" x14ac:dyDescent="0.25">
      <c r="A861">
        <v>173</v>
      </c>
      <c r="B861">
        <v>1044279</v>
      </c>
      <c r="C861">
        <v>0.97058762549958999</v>
      </c>
    </row>
    <row r="862" spans="1:3" x14ac:dyDescent="0.25">
      <c r="A862">
        <v>408</v>
      </c>
      <c r="B862">
        <v>288920</v>
      </c>
      <c r="C862">
        <v>0.97057487610427495</v>
      </c>
    </row>
    <row r="863" spans="1:3" x14ac:dyDescent="0.25">
      <c r="A863">
        <v>888</v>
      </c>
      <c r="B863">
        <v>21752</v>
      </c>
      <c r="C863">
        <v>0.97057241079902001</v>
      </c>
    </row>
    <row r="864" spans="1:3" x14ac:dyDescent="0.25">
      <c r="A864">
        <v>226</v>
      </c>
      <c r="B864">
        <v>831486</v>
      </c>
      <c r="C864">
        <v>0.970571954677385</v>
      </c>
    </row>
    <row r="865" spans="1:3" x14ac:dyDescent="0.25">
      <c r="A865">
        <v>365</v>
      </c>
      <c r="B865">
        <v>624550</v>
      </c>
      <c r="C865">
        <v>0.97056914248103998</v>
      </c>
    </row>
    <row r="866" spans="1:3" x14ac:dyDescent="0.25">
      <c r="A866">
        <v>505</v>
      </c>
      <c r="B866">
        <v>170495</v>
      </c>
      <c r="C866">
        <v>0.97055372914732996</v>
      </c>
    </row>
    <row r="867" spans="1:3" x14ac:dyDescent="0.25">
      <c r="A867">
        <v>183</v>
      </c>
      <c r="B867">
        <v>1399507</v>
      </c>
      <c r="C867">
        <v>0.97054068683760997</v>
      </c>
    </row>
    <row r="868" spans="1:3" x14ac:dyDescent="0.25">
      <c r="A868">
        <v>130</v>
      </c>
      <c r="B868">
        <v>1329747</v>
      </c>
      <c r="C868">
        <v>0.97052787161960996</v>
      </c>
    </row>
    <row r="869" spans="1:3" x14ac:dyDescent="0.25">
      <c r="A869">
        <v>36</v>
      </c>
      <c r="B869">
        <v>5126094</v>
      </c>
      <c r="C869">
        <v>0.97051496362041501</v>
      </c>
    </row>
    <row r="870" spans="1:3" x14ac:dyDescent="0.25">
      <c r="A870">
        <v>227</v>
      </c>
      <c r="B870">
        <v>830465</v>
      </c>
      <c r="C870">
        <v>0.97047993648375996</v>
      </c>
    </row>
    <row r="871" spans="1:3" x14ac:dyDescent="0.25">
      <c r="A871">
        <v>134</v>
      </c>
      <c r="B871">
        <v>1316649</v>
      </c>
      <c r="C871">
        <v>0.97047058479883996</v>
      </c>
    </row>
    <row r="872" spans="1:3" x14ac:dyDescent="0.25">
      <c r="A872">
        <v>943</v>
      </c>
      <c r="B872">
        <v>16403</v>
      </c>
      <c r="C872">
        <v>0.97046153284581504</v>
      </c>
    </row>
    <row r="873" spans="1:3" x14ac:dyDescent="0.25">
      <c r="A873">
        <v>429</v>
      </c>
      <c r="B873">
        <v>261351</v>
      </c>
      <c r="C873">
        <v>0.97044126529893504</v>
      </c>
    </row>
    <row r="874" spans="1:3" x14ac:dyDescent="0.25">
      <c r="A874">
        <v>80</v>
      </c>
      <c r="B874">
        <v>4025081</v>
      </c>
      <c r="C874">
        <v>0.97043749746004504</v>
      </c>
    </row>
    <row r="875" spans="1:3" x14ac:dyDescent="0.25">
      <c r="A875">
        <v>141</v>
      </c>
      <c r="B875">
        <v>2493610</v>
      </c>
      <c r="C875">
        <v>0.97043574118891995</v>
      </c>
    </row>
    <row r="876" spans="1:3" x14ac:dyDescent="0.25">
      <c r="A876">
        <v>542</v>
      </c>
      <c r="B876">
        <v>146598</v>
      </c>
      <c r="C876">
        <v>0.97042107435827496</v>
      </c>
    </row>
    <row r="877" spans="1:3" x14ac:dyDescent="0.25">
      <c r="A877">
        <v>1219</v>
      </c>
      <c r="B877">
        <v>1988</v>
      </c>
      <c r="C877">
        <v>0.97034364809998497</v>
      </c>
    </row>
    <row r="878" spans="1:3" x14ac:dyDescent="0.25">
      <c r="A878">
        <v>191</v>
      </c>
      <c r="B878">
        <v>966837</v>
      </c>
      <c r="C878">
        <v>0.97034007436692005</v>
      </c>
    </row>
    <row r="879" spans="1:3" x14ac:dyDescent="0.25">
      <c r="A879">
        <v>1010</v>
      </c>
      <c r="B879">
        <v>10865</v>
      </c>
      <c r="C879">
        <v>0.97033228601594501</v>
      </c>
    </row>
    <row r="880" spans="1:3" x14ac:dyDescent="0.25">
      <c r="A880">
        <v>583</v>
      </c>
      <c r="B880">
        <v>121292</v>
      </c>
      <c r="C880">
        <v>0.97031056338492006</v>
      </c>
    </row>
    <row r="881" spans="1:3" x14ac:dyDescent="0.25">
      <c r="A881">
        <v>48</v>
      </c>
      <c r="B881">
        <v>2158520</v>
      </c>
      <c r="C881">
        <v>0.97029837374167005</v>
      </c>
    </row>
    <row r="882" spans="1:3" x14ac:dyDescent="0.25">
      <c r="A882">
        <v>625</v>
      </c>
      <c r="B882">
        <v>99415</v>
      </c>
      <c r="C882">
        <v>0.97028768432331003</v>
      </c>
    </row>
    <row r="883" spans="1:3" x14ac:dyDescent="0.25">
      <c r="A883">
        <v>154</v>
      </c>
      <c r="B883">
        <v>1842480</v>
      </c>
      <c r="C883">
        <v>0.97028163582867</v>
      </c>
    </row>
    <row r="884" spans="1:3" x14ac:dyDescent="0.25">
      <c r="A884">
        <v>257</v>
      </c>
      <c r="B884">
        <v>685328</v>
      </c>
      <c r="C884">
        <v>0.97026077753773499</v>
      </c>
    </row>
    <row r="885" spans="1:3" x14ac:dyDescent="0.25">
      <c r="A885">
        <v>529</v>
      </c>
      <c r="B885">
        <v>152012</v>
      </c>
      <c r="C885">
        <v>0.97025024779911495</v>
      </c>
    </row>
    <row r="886" spans="1:3" x14ac:dyDescent="0.25">
      <c r="A886">
        <v>767</v>
      </c>
      <c r="B886">
        <v>50102</v>
      </c>
      <c r="C886">
        <v>0.97024954415359999</v>
      </c>
    </row>
    <row r="887" spans="1:3" x14ac:dyDescent="0.25">
      <c r="A887">
        <v>322</v>
      </c>
      <c r="B887">
        <v>465171</v>
      </c>
      <c r="C887">
        <v>0.97023230413778005</v>
      </c>
    </row>
    <row r="888" spans="1:3" x14ac:dyDescent="0.25">
      <c r="A888">
        <v>553</v>
      </c>
      <c r="B888">
        <v>141087</v>
      </c>
      <c r="C888">
        <v>0.97023213607590497</v>
      </c>
    </row>
    <row r="889" spans="1:3" x14ac:dyDescent="0.25">
      <c r="A889">
        <v>671</v>
      </c>
      <c r="B889">
        <v>79948</v>
      </c>
      <c r="C889">
        <v>0.97022559668810504</v>
      </c>
    </row>
    <row r="890" spans="1:3" x14ac:dyDescent="0.25">
      <c r="A890">
        <v>95</v>
      </c>
      <c r="B890">
        <v>3278324</v>
      </c>
      <c r="C890">
        <v>0.97021252809240499</v>
      </c>
    </row>
    <row r="891" spans="1:3" x14ac:dyDescent="0.25">
      <c r="A891">
        <v>363</v>
      </c>
      <c r="B891">
        <v>383323</v>
      </c>
      <c r="C891">
        <v>0.97021091508085</v>
      </c>
    </row>
    <row r="892" spans="1:3" x14ac:dyDescent="0.25">
      <c r="A892">
        <v>655</v>
      </c>
      <c r="B892">
        <v>87465</v>
      </c>
      <c r="C892">
        <v>0.97020633259295996</v>
      </c>
    </row>
    <row r="893" spans="1:3" x14ac:dyDescent="0.25">
      <c r="A893">
        <v>158</v>
      </c>
      <c r="B893">
        <v>1111408</v>
      </c>
      <c r="C893">
        <v>0.97020597166827005</v>
      </c>
    </row>
    <row r="894" spans="1:3" x14ac:dyDescent="0.25">
      <c r="A894">
        <v>32</v>
      </c>
      <c r="B894">
        <v>3968675</v>
      </c>
      <c r="C894">
        <v>0.97019856762332501</v>
      </c>
    </row>
    <row r="895" spans="1:3" x14ac:dyDescent="0.25">
      <c r="A895">
        <v>251</v>
      </c>
      <c r="B895">
        <v>715209</v>
      </c>
      <c r="C895">
        <v>0.97019445354253997</v>
      </c>
    </row>
    <row r="896" spans="1:3" x14ac:dyDescent="0.25">
      <c r="A896">
        <v>1004</v>
      </c>
      <c r="B896">
        <v>11358</v>
      </c>
      <c r="C896">
        <v>0.97017010726831499</v>
      </c>
    </row>
    <row r="897" spans="1:3" x14ac:dyDescent="0.25">
      <c r="A897">
        <v>404</v>
      </c>
      <c r="B897">
        <v>293801</v>
      </c>
      <c r="C897">
        <v>0.97016912886017503</v>
      </c>
    </row>
    <row r="898" spans="1:3" x14ac:dyDescent="0.25">
      <c r="A898">
        <v>287</v>
      </c>
      <c r="B898">
        <v>1454533</v>
      </c>
      <c r="C898">
        <v>0.97012675421962002</v>
      </c>
    </row>
    <row r="899" spans="1:3" x14ac:dyDescent="0.25">
      <c r="A899">
        <v>65</v>
      </c>
      <c r="B899">
        <v>1843406</v>
      </c>
      <c r="C899">
        <v>0.97012365371498999</v>
      </c>
    </row>
    <row r="900" spans="1:3" x14ac:dyDescent="0.25">
      <c r="A900">
        <v>945</v>
      </c>
      <c r="B900">
        <v>16207</v>
      </c>
      <c r="C900">
        <v>0.97010339266130496</v>
      </c>
    </row>
    <row r="901" spans="1:3" x14ac:dyDescent="0.25">
      <c r="A901">
        <v>58</v>
      </c>
      <c r="B901">
        <v>4860545</v>
      </c>
      <c r="C901">
        <v>0.97008053567402996</v>
      </c>
    </row>
    <row r="902" spans="1:3" x14ac:dyDescent="0.25">
      <c r="A902">
        <v>1097</v>
      </c>
      <c r="B902">
        <v>6249</v>
      </c>
      <c r="C902">
        <v>0.97004935869821995</v>
      </c>
    </row>
    <row r="903" spans="1:3" x14ac:dyDescent="0.25">
      <c r="A903">
        <v>576</v>
      </c>
      <c r="B903">
        <v>124797</v>
      </c>
      <c r="C903">
        <v>0.97004710372491998</v>
      </c>
    </row>
    <row r="904" spans="1:3" x14ac:dyDescent="0.25">
      <c r="A904">
        <v>692</v>
      </c>
      <c r="B904">
        <v>74486</v>
      </c>
      <c r="C904">
        <v>0.97003892794033497</v>
      </c>
    </row>
    <row r="905" spans="1:3" x14ac:dyDescent="0.25">
      <c r="A905">
        <v>941</v>
      </c>
      <c r="B905">
        <v>16520</v>
      </c>
      <c r="C905">
        <v>0.97001373827510495</v>
      </c>
    </row>
    <row r="906" spans="1:3" x14ac:dyDescent="0.25">
      <c r="A906">
        <v>127</v>
      </c>
      <c r="B906">
        <v>2675314</v>
      </c>
      <c r="C906">
        <v>0.97000915371339003</v>
      </c>
    </row>
    <row r="907" spans="1:3" x14ac:dyDescent="0.25">
      <c r="A907">
        <v>391</v>
      </c>
      <c r="B907">
        <v>323846</v>
      </c>
      <c r="C907">
        <v>0.97000471512574005</v>
      </c>
    </row>
    <row r="908" spans="1:3" x14ac:dyDescent="0.25">
      <c r="A908">
        <v>62</v>
      </c>
      <c r="B908">
        <v>2412302</v>
      </c>
      <c r="C908">
        <v>0.97000351939542995</v>
      </c>
    </row>
    <row r="909" spans="1:3" x14ac:dyDescent="0.25">
      <c r="A909">
        <v>495</v>
      </c>
      <c r="B909">
        <v>182946</v>
      </c>
      <c r="C909">
        <v>0.96997968275676005</v>
      </c>
    </row>
    <row r="910" spans="1:3" x14ac:dyDescent="0.25">
      <c r="A910">
        <v>1184</v>
      </c>
      <c r="B910">
        <v>2938</v>
      </c>
      <c r="C910">
        <v>0.96997924866582497</v>
      </c>
    </row>
    <row r="911" spans="1:3" x14ac:dyDescent="0.25">
      <c r="A911">
        <v>264</v>
      </c>
      <c r="B911">
        <v>661728</v>
      </c>
      <c r="C911">
        <v>0.96997848027499001</v>
      </c>
    </row>
    <row r="912" spans="1:3" x14ac:dyDescent="0.25">
      <c r="A912">
        <v>633</v>
      </c>
      <c r="B912">
        <v>95099</v>
      </c>
      <c r="C912">
        <v>0.969973047374735</v>
      </c>
    </row>
    <row r="913" spans="1:3" x14ac:dyDescent="0.25">
      <c r="A913">
        <v>411</v>
      </c>
      <c r="B913">
        <v>287125</v>
      </c>
      <c r="C913">
        <v>0.96995376781841003</v>
      </c>
    </row>
    <row r="914" spans="1:3" x14ac:dyDescent="0.25">
      <c r="A914">
        <v>228</v>
      </c>
      <c r="B914">
        <v>824287</v>
      </c>
      <c r="C914">
        <v>0.96994799750606997</v>
      </c>
    </row>
    <row r="915" spans="1:3" x14ac:dyDescent="0.25">
      <c r="A915">
        <v>168</v>
      </c>
      <c r="B915">
        <v>1064570</v>
      </c>
      <c r="C915">
        <v>0.96988075132356</v>
      </c>
    </row>
    <row r="916" spans="1:3" x14ac:dyDescent="0.25">
      <c r="A916">
        <v>347</v>
      </c>
      <c r="B916">
        <v>512199</v>
      </c>
      <c r="C916">
        <v>0.96987942585118003</v>
      </c>
    </row>
    <row r="917" spans="1:3" x14ac:dyDescent="0.25">
      <c r="A917">
        <v>556</v>
      </c>
      <c r="B917">
        <v>137180</v>
      </c>
      <c r="C917">
        <v>0.96987633949735996</v>
      </c>
    </row>
    <row r="918" spans="1:3" x14ac:dyDescent="0.25">
      <c r="A918">
        <v>261</v>
      </c>
      <c r="B918">
        <v>674435</v>
      </c>
      <c r="C918">
        <v>0.96987011750783503</v>
      </c>
    </row>
    <row r="919" spans="1:3" x14ac:dyDescent="0.25">
      <c r="A919">
        <v>222</v>
      </c>
      <c r="B919">
        <v>1511601</v>
      </c>
      <c r="C919">
        <v>0.96985933400183</v>
      </c>
    </row>
    <row r="920" spans="1:3" x14ac:dyDescent="0.25">
      <c r="A920">
        <v>91</v>
      </c>
      <c r="B920">
        <v>3147255</v>
      </c>
      <c r="C920">
        <v>0.96985900694348004</v>
      </c>
    </row>
    <row r="921" spans="1:3" x14ac:dyDescent="0.25">
      <c r="A921">
        <v>927</v>
      </c>
      <c r="B921">
        <v>17333</v>
      </c>
      <c r="C921">
        <v>0.969849391007505</v>
      </c>
    </row>
    <row r="922" spans="1:3" x14ac:dyDescent="0.25">
      <c r="A922">
        <v>1452</v>
      </c>
      <c r="B922">
        <v>55</v>
      </c>
      <c r="C922">
        <v>0.96982807882215505</v>
      </c>
    </row>
    <row r="923" spans="1:3" x14ac:dyDescent="0.25">
      <c r="A923">
        <v>50</v>
      </c>
      <c r="B923">
        <v>2107206</v>
      </c>
      <c r="C923">
        <v>0.96980919031678003</v>
      </c>
    </row>
    <row r="924" spans="1:3" x14ac:dyDescent="0.25">
      <c r="A924">
        <v>359</v>
      </c>
      <c r="B924">
        <v>451297</v>
      </c>
      <c r="C924">
        <v>0.96979887439278001</v>
      </c>
    </row>
    <row r="925" spans="1:3" x14ac:dyDescent="0.25">
      <c r="A925">
        <v>233</v>
      </c>
      <c r="B925">
        <v>1531609</v>
      </c>
      <c r="C925">
        <v>0.96976998653155499</v>
      </c>
    </row>
    <row r="926" spans="1:3" x14ac:dyDescent="0.25">
      <c r="A926">
        <v>728</v>
      </c>
      <c r="B926">
        <v>61308</v>
      </c>
      <c r="C926">
        <v>0.96976616508623503</v>
      </c>
    </row>
    <row r="927" spans="1:3" x14ac:dyDescent="0.25">
      <c r="A927">
        <v>256</v>
      </c>
      <c r="B927">
        <v>1303473</v>
      </c>
      <c r="C927">
        <v>0.96976369684939501</v>
      </c>
    </row>
    <row r="928" spans="1:3" x14ac:dyDescent="0.25">
      <c r="A928">
        <v>407</v>
      </c>
      <c r="B928">
        <v>290596</v>
      </c>
      <c r="C928">
        <v>0.96975357365782</v>
      </c>
    </row>
    <row r="929" spans="1:3" x14ac:dyDescent="0.25">
      <c r="A929">
        <v>722</v>
      </c>
      <c r="B929">
        <v>63553</v>
      </c>
      <c r="C929">
        <v>0.969730441408445</v>
      </c>
    </row>
    <row r="930" spans="1:3" x14ac:dyDescent="0.25">
      <c r="A930">
        <v>157</v>
      </c>
      <c r="B930">
        <v>1125295</v>
      </c>
      <c r="C930">
        <v>0.96972619830215001</v>
      </c>
    </row>
    <row r="931" spans="1:3" x14ac:dyDescent="0.25">
      <c r="A931">
        <v>666</v>
      </c>
      <c r="B931">
        <v>83180</v>
      </c>
      <c r="C931">
        <v>0.96972603078987496</v>
      </c>
    </row>
    <row r="932" spans="1:3" x14ac:dyDescent="0.25">
      <c r="A932">
        <v>694</v>
      </c>
      <c r="B932">
        <v>74340</v>
      </c>
      <c r="C932">
        <v>0.96970584693320505</v>
      </c>
    </row>
    <row r="933" spans="1:3" x14ac:dyDescent="0.25">
      <c r="A933">
        <v>164</v>
      </c>
      <c r="B933">
        <v>2065836</v>
      </c>
      <c r="C933">
        <v>0.96968744915925498</v>
      </c>
    </row>
    <row r="934" spans="1:3" x14ac:dyDescent="0.25">
      <c r="A934">
        <v>506</v>
      </c>
      <c r="B934">
        <v>168984</v>
      </c>
      <c r="C934">
        <v>0.96968500259831503</v>
      </c>
    </row>
    <row r="935" spans="1:3" x14ac:dyDescent="0.25">
      <c r="A935">
        <v>449</v>
      </c>
      <c r="B935">
        <v>236565</v>
      </c>
      <c r="C935">
        <v>0.96968411391972997</v>
      </c>
    </row>
    <row r="936" spans="1:3" x14ac:dyDescent="0.25">
      <c r="A936">
        <v>702</v>
      </c>
      <c r="B936">
        <v>70803</v>
      </c>
      <c r="C936">
        <v>0.96967096421805998</v>
      </c>
    </row>
    <row r="937" spans="1:3" x14ac:dyDescent="0.25">
      <c r="A937">
        <v>301</v>
      </c>
      <c r="B937">
        <v>501966</v>
      </c>
      <c r="C937">
        <v>0.96957403265748499</v>
      </c>
    </row>
    <row r="938" spans="1:3" x14ac:dyDescent="0.25">
      <c r="A938">
        <v>283</v>
      </c>
      <c r="B938">
        <v>555247</v>
      </c>
      <c r="C938">
        <v>0.96957255108718998</v>
      </c>
    </row>
    <row r="939" spans="1:3" x14ac:dyDescent="0.25">
      <c r="A939">
        <v>1019</v>
      </c>
      <c r="B939">
        <v>10342</v>
      </c>
      <c r="C939">
        <v>0.969546701349285</v>
      </c>
    </row>
    <row r="940" spans="1:3" x14ac:dyDescent="0.25">
      <c r="A940">
        <v>266</v>
      </c>
      <c r="B940">
        <v>658319</v>
      </c>
      <c r="C940">
        <v>0.96954558162344995</v>
      </c>
    </row>
    <row r="941" spans="1:3" x14ac:dyDescent="0.25">
      <c r="A941">
        <v>240</v>
      </c>
      <c r="B941">
        <v>763193</v>
      </c>
      <c r="C941">
        <v>0.96952504689458496</v>
      </c>
    </row>
    <row r="942" spans="1:3" x14ac:dyDescent="0.25">
      <c r="A942">
        <v>72</v>
      </c>
      <c r="B942">
        <v>3967463</v>
      </c>
      <c r="C942">
        <v>0.96952493722181499</v>
      </c>
    </row>
    <row r="943" spans="1:3" x14ac:dyDescent="0.25">
      <c r="A943">
        <v>674</v>
      </c>
      <c r="B943">
        <v>78889</v>
      </c>
      <c r="C943">
        <v>0.96951662071818501</v>
      </c>
    </row>
    <row r="944" spans="1:3" x14ac:dyDescent="0.25">
      <c r="A944">
        <v>1309</v>
      </c>
      <c r="B944">
        <v>798</v>
      </c>
      <c r="C944">
        <v>0.96951294854671</v>
      </c>
    </row>
    <row r="945" spans="1:3" x14ac:dyDescent="0.25">
      <c r="A945">
        <v>132</v>
      </c>
      <c r="B945">
        <v>1322586</v>
      </c>
      <c r="C945">
        <v>0.96951150384658003</v>
      </c>
    </row>
    <row r="946" spans="1:3" x14ac:dyDescent="0.25">
      <c r="A946">
        <v>77</v>
      </c>
      <c r="B946">
        <v>2888726</v>
      </c>
      <c r="C946">
        <v>0.96950438912013504</v>
      </c>
    </row>
    <row r="947" spans="1:3" x14ac:dyDescent="0.25">
      <c r="A947">
        <v>923</v>
      </c>
      <c r="B947">
        <v>17632</v>
      </c>
      <c r="C947">
        <v>0.96946520118944002</v>
      </c>
    </row>
    <row r="948" spans="1:3" x14ac:dyDescent="0.25">
      <c r="A948">
        <v>586</v>
      </c>
      <c r="B948">
        <v>119561</v>
      </c>
      <c r="C948">
        <v>0.96945606486401004</v>
      </c>
    </row>
    <row r="949" spans="1:3" x14ac:dyDescent="0.25">
      <c r="A949">
        <v>575</v>
      </c>
      <c r="B949">
        <v>125228</v>
      </c>
      <c r="C949">
        <v>0.96944730739122997</v>
      </c>
    </row>
    <row r="950" spans="1:3" x14ac:dyDescent="0.25">
      <c r="A950">
        <v>272</v>
      </c>
      <c r="B950">
        <v>623397</v>
      </c>
      <c r="C950">
        <v>0.96943887419871499</v>
      </c>
    </row>
    <row r="951" spans="1:3" x14ac:dyDescent="0.25">
      <c r="A951">
        <v>631</v>
      </c>
      <c r="B951">
        <v>96254</v>
      </c>
      <c r="C951">
        <v>0.969430861051785</v>
      </c>
    </row>
    <row r="952" spans="1:3" x14ac:dyDescent="0.25">
      <c r="A952">
        <v>109</v>
      </c>
      <c r="B952">
        <v>2068882</v>
      </c>
      <c r="C952">
        <v>0.96940622225112505</v>
      </c>
    </row>
    <row r="953" spans="1:3" x14ac:dyDescent="0.25">
      <c r="A953">
        <v>84</v>
      </c>
      <c r="B953">
        <v>1906252</v>
      </c>
      <c r="C953">
        <v>0.96939770107500001</v>
      </c>
    </row>
    <row r="954" spans="1:3" x14ac:dyDescent="0.25">
      <c r="A954">
        <v>418</v>
      </c>
      <c r="B954">
        <v>275022</v>
      </c>
      <c r="C954">
        <v>0.96938022284879999</v>
      </c>
    </row>
    <row r="955" spans="1:3" x14ac:dyDescent="0.25">
      <c r="A955">
        <v>390</v>
      </c>
      <c r="B955">
        <v>326084</v>
      </c>
      <c r="C955">
        <v>0.96934552149658504</v>
      </c>
    </row>
    <row r="956" spans="1:3" x14ac:dyDescent="0.25">
      <c r="A956">
        <v>1131</v>
      </c>
      <c r="B956">
        <v>4609</v>
      </c>
      <c r="C956">
        <v>0.96933880957023</v>
      </c>
    </row>
    <row r="957" spans="1:3" x14ac:dyDescent="0.25">
      <c r="A957">
        <v>199</v>
      </c>
      <c r="B957">
        <v>1215376</v>
      </c>
      <c r="C957">
        <v>0.96933028793096998</v>
      </c>
    </row>
    <row r="958" spans="1:3" x14ac:dyDescent="0.25">
      <c r="A958">
        <v>34</v>
      </c>
      <c r="B958">
        <v>4635859</v>
      </c>
      <c r="C958">
        <v>0.96932293740949504</v>
      </c>
    </row>
    <row r="959" spans="1:3" x14ac:dyDescent="0.25">
      <c r="A959">
        <v>229</v>
      </c>
      <c r="B959">
        <v>1072133</v>
      </c>
      <c r="C959">
        <v>0.96932098143363499</v>
      </c>
    </row>
    <row r="960" spans="1:3" x14ac:dyDescent="0.25">
      <c r="A960">
        <v>293</v>
      </c>
      <c r="B960">
        <v>518778</v>
      </c>
      <c r="C960">
        <v>0.96931252612278496</v>
      </c>
    </row>
    <row r="961" spans="1:3" x14ac:dyDescent="0.25">
      <c r="A961">
        <v>1082</v>
      </c>
      <c r="B961">
        <v>7131</v>
      </c>
      <c r="C961">
        <v>0.96930111217554504</v>
      </c>
    </row>
    <row r="962" spans="1:3" x14ac:dyDescent="0.25">
      <c r="A962">
        <v>729</v>
      </c>
      <c r="B962">
        <v>61297</v>
      </c>
      <c r="C962">
        <v>0.96928900612618996</v>
      </c>
    </row>
    <row r="963" spans="1:3" x14ac:dyDescent="0.25">
      <c r="A963">
        <v>665</v>
      </c>
      <c r="B963">
        <v>83521</v>
      </c>
      <c r="C963">
        <v>0.96927426738389499</v>
      </c>
    </row>
    <row r="964" spans="1:3" x14ac:dyDescent="0.25">
      <c r="A964">
        <v>539</v>
      </c>
      <c r="B964">
        <v>148818</v>
      </c>
      <c r="C964">
        <v>0.96925894693347503</v>
      </c>
    </row>
    <row r="965" spans="1:3" x14ac:dyDescent="0.25">
      <c r="A965">
        <v>934</v>
      </c>
      <c r="B965">
        <v>16806</v>
      </c>
      <c r="C965">
        <v>0.96925726949401003</v>
      </c>
    </row>
    <row r="966" spans="1:3" x14ac:dyDescent="0.25">
      <c r="A966">
        <v>710</v>
      </c>
      <c r="B966">
        <v>68498</v>
      </c>
      <c r="C966">
        <v>0.969247043170545</v>
      </c>
    </row>
    <row r="967" spans="1:3" x14ac:dyDescent="0.25">
      <c r="A967">
        <v>393</v>
      </c>
      <c r="B967">
        <v>319928</v>
      </c>
      <c r="C967">
        <v>0.96924644232819002</v>
      </c>
    </row>
    <row r="968" spans="1:3" x14ac:dyDescent="0.25">
      <c r="A968">
        <v>1104</v>
      </c>
      <c r="B968">
        <v>5827</v>
      </c>
      <c r="C968">
        <v>0.96923547660092502</v>
      </c>
    </row>
    <row r="969" spans="1:3" x14ac:dyDescent="0.25">
      <c r="A969">
        <v>135</v>
      </c>
      <c r="B969">
        <v>1684698</v>
      </c>
      <c r="C969">
        <v>0.96923146531833004</v>
      </c>
    </row>
    <row r="970" spans="1:3" x14ac:dyDescent="0.25">
      <c r="A970">
        <v>113</v>
      </c>
      <c r="B970">
        <v>1443196</v>
      </c>
      <c r="C970">
        <v>0.96922221034790501</v>
      </c>
    </row>
    <row r="971" spans="1:3" x14ac:dyDescent="0.25">
      <c r="A971">
        <v>180</v>
      </c>
      <c r="B971">
        <v>1467484</v>
      </c>
      <c r="C971">
        <v>0.96920321036691504</v>
      </c>
    </row>
    <row r="972" spans="1:3" x14ac:dyDescent="0.25">
      <c r="A972">
        <v>969</v>
      </c>
      <c r="B972">
        <v>13806</v>
      </c>
      <c r="C972">
        <v>0.96919257320149499</v>
      </c>
    </row>
    <row r="973" spans="1:3" x14ac:dyDescent="0.25">
      <c r="A973">
        <v>133</v>
      </c>
      <c r="B973">
        <v>1528181</v>
      </c>
      <c r="C973">
        <v>0.96913417260594503</v>
      </c>
    </row>
    <row r="974" spans="1:3" x14ac:dyDescent="0.25">
      <c r="A974">
        <v>147</v>
      </c>
      <c r="B974">
        <v>3785664</v>
      </c>
      <c r="C974">
        <v>0.96912522556285496</v>
      </c>
    </row>
    <row r="975" spans="1:3" x14ac:dyDescent="0.25">
      <c r="A975">
        <v>579</v>
      </c>
      <c r="B975">
        <v>123656</v>
      </c>
      <c r="C975">
        <v>0.96912153139757495</v>
      </c>
    </row>
    <row r="976" spans="1:3" x14ac:dyDescent="0.25">
      <c r="A976">
        <v>707</v>
      </c>
      <c r="B976">
        <v>69127</v>
      </c>
      <c r="C976">
        <v>0.96911041354552496</v>
      </c>
    </row>
    <row r="977" spans="1:3" x14ac:dyDescent="0.25">
      <c r="A977">
        <v>122</v>
      </c>
      <c r="B977">
        <v>2756061</v>
      </c>
      <c r="C977">
        <v>0.96909846207116002</v>
      </c>
    </row>
    <row r="978" spans="1:3" x14ac:dyDescent="0.25">
      <c r="A978">
        <v>108</v>
      </c>
      <c r="B978">
        <v>1467754</v>
      </c>
      <c r="C978">
        <v>0.96909295659327499</v>
      </c>
    </row>
    <row r="979" spans="1:3" x14ac:dyDescent="0.25">
      <c r="A979">
        <v>1275</v>
      </c>
      <c r="B979">
        <v>988</v>
      </c>
      <c r="C979">
        <v>0.96908741303726498</v>
      </c>
    </row>
    <row r="980" spans="1:3" x14ac:dyDescent="0.25">
      <c r="A980">
        <v>45</v>
      </c>
      <c r="B980">
        <v>3323041</v>
      </c>
      <c r="C980">
        <v>0.96908490520141</v>
      </c>
    </row>
    <row r="981" spans="1:3" x14ac:dyDescent="0.25">
      <c r="A981">
        <v>28</v>
      </c>
      <c r="B981">
        <v>2916294</v>
      </c>
      <c r="C981">
        <v>0.96908125393799505</v>
      </c>
    </row>
    <row r="982" spans="1:3" x14ac:dyDescent="0.25">
      <c r="A982">
        <v>288</v>
      </c>
      <c r="B982">
        <v>541002</v>
      </c>
      <c r="C982">
        <v>0.96907477337282</v>
      </c>
    </row>
    <row r="983" spans="1:3" x14ac:dyDescent="0.25">
      <c r="A983">
        <v>63</v>
      </c>
      <c r="B983">
        <v>1846572</v>
      </c>
      <c r="C983">
        <v>0.96907368848550002</v>
      </c>
    </row>
    <row r="984" spans="1:3" x14ac:dyDescent="0.25">
      <c r="A984">
        <v>870</v>
      </c>
      <c r="B984">
        <v>23977</v>
      </c>
      <c r="C984">
        <v>0.96906685434998496</v>
      </c>
    </row>
    <row r="985" spans="1:3" x14ac:dyDescent="0.25">
      <c r="A985">
        <v>338</v>
      </c>
      <c r="B985">
        <v>438493</v>
      </c>
      <c r="C985">
        <v>0.96906386684498003</v>
      </c>
    </row>
    <row r="986" spans="1:3" x14ac:dyDescent="0.25">
      <c r="A986">
        <v>544</v>
      </c>
      <c r="B986">
        <v>145884</v>
      </c>
      <c r="C986">
        <v>0.96903637065629999</v>
      </c>
    </row>
    <row r="987" spans="1:3" x14ac:dyDescent="0.25">
      <c r="A987">
        <v>832</v>
      </c>
      <c r="B987">
        <v>30682</v>
      </c>
      <c r="C987">
        <v>0.969032645223045</v>
      </c>
    </row>
    <row r="988" spans="1:3" x14ac:dyDescent="0.25">
      <c r="A988">
        <v>70</v>
      </c>
      <c r="B988">
        <v>2763043</v>
      </c>
      <c r="C988">
        <v>0.96902625879076998</v>
      </c>
    </row>
    <row r="989" spans="1:3" x14ac:dyDescent="0.25">
      <c r="A989">
        <v>11</v>
      </c>
      <c r="B989">
        <v>9326706</v>
      </c>
      <c r="C989">
        <v>0.96901910576547501</v>
      </c>
    </row>
    <row r="990" spans="1:3" x14ac:dyDescent="0.25">
      <c r="A990">
        <v>387</v>
      </c>
      <c r="B990">
        <v>327067</v>
      </c>
      <c r="C990">
        <v>0.96900842883052996</v>
      </c>
    </row>
    <row r="991" spans="1:3" x14ac:dyDescent="0.25">
      <c r="A991">
        <v>353</v>
      </c>
      <c r="B991">
        <v>408726</v>
      </c>
      <c r="C991">
        <v>0.96898934394640002</v>
      </c>
    </row>
    <row r="992" spans="1:3" x14ac:dyDescent="0.25">
      <c r="A992">
        <v>658</v>
      </c>
      <c r="B992">
        <v>86069</v>
      </c>
      <c r="C992">
        <v>0.96896458740003499</v>
      </c>
    </row>
    <row r="993" spans="1:3" x14ac:dyDescent="0.25">
      <c r="A993">
        <v>1376</v>
      </c>
      <c r="B993">
        <v>368</v>
      </c>
      <c r="C993">
        <v>0.96896044065218501</v>
      </c>
    </row>
    <row r="994" spans="1:3" x14ac:dyDescent="0.25">
      <c r="A994">
        <v>1045</v>
      </c>
      <c r="B994">
        <v>8925</v>
      </c>
      <c r="C994">
        <v>0.96894526034658002</v>
      </c>
    </row>
    <row r="995" spans="1:3" x14ac:dyDescent="0.25">
      <c r="A995">
        <v>1428</v>
      </c>
      <c r="B995">
        <v>154</v>
      </c>
      <c r="C995">
        <v>0.96894023643024496</v>
      </c>
    </row>
    <row r="996" spans="1:3" x14ac:dyDescent="0.25">
      <c r="A996">
        <v>160</v>
      </c>
      <c r="B996">
        <v>1100900</v>
      </c>
      <c r="C996">
        <v>0.96893391493930503</v>
      </c>
    </row>
    <row r="997" spans="1:3" x14ac:dyDescent="0.25">
      <c r="A997">
        <v>880</v>
      </c>
      <c r="B997">
        <v>22868</v>
      </c>
      <c r="C997">
        <v>0.96891355080331498</v>
      </c>
    </row>
    <row r="998" spans="1:3" x14ac:dyDescent="0.25">
      <c r="A998">
        <v>345</v>
      </c>
      <c r="B998">
        <v>425153</v>
      </c>
      <c r="C998">
        <v>0.96890811151626499</v>
      </c>
    </row>
    <row r="999" spans="1:3" x14ac:dyDescent="0.25">
      <c r="A999">
        <v>869</v>
      </c>
      <c r="B999">
        <v>23998</v>
      </c>
      <c r="C999">
        <v>0.968907609051885</v>
      </c>
    </row>
    <row r="1000" spans="1:3" x14ac:dyDescent="0.25">
      <c r="A1000">
        <v>249</v>
      </c>
      <c r="B1000">
        <v>718183</v>
      </c>
      <c r="C1000">
        <v>0.96889098166756504</v>
      </c>
    </row>
    <row r="1001" spans="1:3" x14ac:dyDescent="0.25">
      <c r="A1001">
        <v>1346</v>
      </c>
      <c r="B1001">
        <v>563</v>
      </c>
      <c r="C1001">
        <v>0.96886372444302504</v>
      </c>
    </row>
    <row r="1002" spans="1:3" x14ac:dyDescent="0.25">
      <c r="A1002">
        <v>47</v>
      </c>
      <c r="B1002">
        <v>4402014</v>
      </c>
      <c r="C1002">
        <v>0.96885416764602506</v>
      </c>
    </row>
    <row r="1003" spans="1:3" x14ac:dyDescent="0.25">
      <c r="A1003">
        <v>57</v>
      </c>
      <c r="B1003">
        <v>3342854</v>
      </c>
      <c r="C1003">
        <v>0.96884827493918502</v>
      </c>
    </row>
    <row r="1004" spans="1:3" x14ac:dyDescent="0.25">
      <c r="A1004">
        <v>571</v>
      </c>
      <c r="B1004">
        <v>128247</v>
      </c>
      <c r="C1004">
        <v>0.96878213829669002</v>
      </c>
    </row>
    <row r="1005" spans="1:3" x14ac:dyDescent="0.25">
      <c r="A1005">
        <v>68</v>
      </c>
      <c r="B1005">
        <v>2031705</v>
      </c>
      <c r="C1005">
        <v>0.96874288527313501</v>
      </c>
    </row>
    <row r="1006" spans="1:3" x14ac:dyDescent="0.25">
      <c r="A1006">
        <v>241</v>
      </c>
      <c r="B1006">
        <v>1067855</v>
      </c>
      <c r="C1006">
        <v>0.96870458747804999</v>
      </c>
    </row>
    <row r="1007" spans="1:3" x14ac:dyDescent="0.25">
      <c r="A1007">
        <v>153</v>
      </c>
      <c r="B1007">
        <v>1153180</v>
      </c>
      <c r="C1007">
        <v>0.96869512730611995</v>
      </c>
    </row>
    <row r="1008" spans="1:3" x14ac:dyDescent="0.25">
      <c r="A1008">
        <v>308</v>
      </c>
      <c r="B1008">
        <v>487060</v>
      </c>
      <c r="C1008">
        <v>0.96867843796126996</v>
      </c>
    </row>
    <row r="1009" spans="1:3" x14ac:dyDescent="0.25">
      <c r="A1009">
        <v>1225</v>
      </c>
      <c r="B1009">
        <v>1888</v>
      </c>
      <c r="C1009">
        <v>0.96866478062432004</v>
      </c>
    </row>
    <row r="1010" spans="1:3" x14ac:dyDescent="0.25">
      <c r="A1010">
        <v>721</v>
      </c>
      <c r="B1010">
        <v>64789</v>
      </c>
      <c r="C1010">
        <v>0.96863557823531998</v>
      </c>
    </row>
    <row r="1011" spans="1:3" x14ac:dyDescent="0.25">
      <c r="A1011">
        <v>950</v>
      </c>
      <c r="B1011">
        <v>15182</v>
      </c>
      <c r="C1011">
        <v>0.96863222782316505</v>
      </c>
    </row>
    <row r="1012" spans="1:3" x14ac:dyDescent="0.25">
      <c r="A1012">
        <v>209</v>
      </c>
      <c r="B1012">
        <v>1163140</v>
      </c>
      <c r="C1012">
        <v>0.96862607993769001</v>
      </c>
    </row>
    <row r="1013" spans="1:3" x14ac:dyDescent="0.25">
      <c r="A1013">
        <v>352</v>
      </c>
      <c r="B1013">
        <v>543665</v>
      </c>
      <c r="C1013">
        <v>0.96861351346076996</v>
      </c>
    </row>
    <row r="1014" spans="1:3" x14ac:dyDescent="0.25">
      <c r="A1014">
        <v>242</v>
      </c>
      <c r="B1014">
        <v>1040336</v>
      </c>
      <c r="C1014">
        <v>0.96859533627708505</v>
      </c>
    </row>
    <row r="1015" spans="1:3" x14ac:dyDescent="0.25">
      <c r="A1015">
        <v>750</v>
      </c>
      <c r="B1015">
        <v>54834</v>
      </c>
      <c r="C1015">
        <v>0.96858365221797005</v>
      </c>
    </row>
    <row r="1016" spans="1:3" x14ac:dyDescent="0.25">
      <c r="A1016">
        <v>662</v>
      </c>
      <c r="B1016">
        <v>83962</v>
      </c>
      <c r="C1016">
        <v>0.96858285097653996</v>
      </c>
    </row>
    <row r="1017" spans="1:3" x14ac:dyDescent="0.25">
      <c r="A1017">
        <v>111</v>
      </c>
      <c r="B1017">
        <v>2745348</v>
      </c>
      <c r="C1017">
        <v>0.96855435922552002</v>
      </c>
    </row>
    <row r="1018" spans="1:3" x14ac:dyDescent="0.25">
      <c r="A1018">
        <v>497</v>
      </c>
      <c r="B1018">
        <v>182507</v>
      </c>
      <c r="C1018">
        <v>0.96852179574876995</v>
      </c>
    </row>
    <row r="1019" spans="1:3" x14ac:dyDescent="0.25">
      <c r="A1019">
        <v>925</v>
      </c>
      <c r="B1019">
        <v>17405</v>
      </c>
      <c r="C1019">
        <v>0.96852013742526499</v>
      </c>
    </row>
    <row r="1020" spans="1:3" x14ac:dyDescent="0.25">
      <c r="A1020">
        <v>18</v>
      </c>
      <c r="B1020">
        <v>4316926</v>
      </c>
      <c r="C1020">
        <v>0.96850006393203503</v>
      </c>
    </row>
    <row r="1021" spans="1:3" x14ac:dyDescent="0.25">
      <c r="A1021">
        <v>71</v>
      </c>
      <c r="B1021">
        <v>1761304</v>
      </c>
      <c r="C1021">
        <v>0.96849864552127496</v>
      </c>
    </row>
    <row r="1022" spans="1:3" x14ac:dyDescent="0.25">
      <c r="A1022">
        <v>86</v>
      </c>
      <c r="B1022">
        <v>1715825</v>
      </c>
      <c r="C1022">
        <v>0.96846572480940496</v>
      </c>
    </row>
    <row r="1023" spans="1:3" x14ac:dyDescent="0.25">
      <c r="A1023">
        <v>297</v>
      </c>
      <c r="B1023">
        <v>509380</v>
      </c>
      <c r="C1023">
        <v>0.96844798422973999</v>
      </c>
    </row>
    <row r="1024" spans="1:3" x14ac:dyDescent="0.25">
      <c r="A1024">
        <v>9</v>
      </c>
      <c r="B1024">
        <v>6390082</v>
      </c>
      <c r="C1024">
        <v>0.96844474004666004</v>
      </c>
    </row>
    <row r="1025" spans="1:3" x14ac:dyDescent="0.25">
      <c r="A1025">
        <v>52</v>
      </c>
      <c r="B1025">
        <v>2538317</v>
      </c>
      <c r="C1025">
        <v>0.96844459699223495</v>
      </c>
    </row>
    <row r="1026" spans="1:3" x14ac:dyDescent="0.25">
      <c r="A1026">
        <v>444</v>
      </c>
      <c r="B1026">
        <v>243619</v>
      </c>
      <c r="C1026">
        <v>0.96843082340802</v>
      </c>
    </row>
    <row r="1027" spans="1:3" x14ac:dyDescent="0.25">
      <c r="A1027">
        <v>197</v>
      </c>
      <c r="B1027">
        <v>1442959</v>
      </c>
      <c r="C1027">
        <v>0.968416244408565</v>
      </c>
    </row>
    <row r="1028" spans="1:3" x14ac:dyDescent="0.25">
      <c r="A1028">
        <v>708</v>
      </c>
      <c r="B1028">
        <v>69072</v>
      </c>
      <c r="C1028">
        <v>0.96839181126771001</v>
      </c>
    </row>
    <row r="1029" spans="1:3" x14ac:dyDescent="0.25">
      <c r="A1029">
        <v>1357</v>
      </c>
      <c r="B1029">
        <v>508</v>
      </c>
      <c r="C1029">
        <v>0.96839051678026999</v>
      </c>
    </row>
    <row r="1030" spans="1:3" x14ac:dyDescent="0.25">
      <c r="A1030">
        <v>438</v>
      </c>
      <c r="B1030">
        <v>250676</v>
      </c>
      <c r="C1030">
        <v>0.96838604508350001</v>
      </c>
    </row>
    <row r="1031" spans="1:3" x14ac:dyDescent="0.25">
      <c r="A1031">
        <v>645</v>
      </c>
      <c r="B1031">
        <v>92152</v>
      </c>
      <c r="C1031">
        <v>0.96838282046263502</v>
      </c>
    </row>
    <row r="1032" spans="1:3" x14ac:dyDescent="0.25">
      <c r="A1032">
        <v>937</v>
      </c>
      <c r="B1032">
        <v>16712</v>
      </c>
      <c r="C1032">
        <v>0.96836716985064997</v>
      </c>
    </row>
    <row r="1033" spans="1:3" x14ac:dyDescent="0.25">
      <c r="A1033">
        <v>1182</v>
      </c>
      <c r="B1033">
        <v>2989</v>
      </c>
      <c r="C1033">
        <v>0.96834047466176498</v>
      </c>
    </row>
    <row r="1034" spans="1:3" x14ac:dyDescent="0.25">
      <c r="A1034">
        <v>738</v>
      </c>
      <c r="B1034">
        <v>57893</v>
      </c>
      <c r="C1034">
        <v>0.96833009195967501</v>
      </c>
    </row>
    <row r="1035" spans="1:3" x14ac:dyDescent="0.25">
      <c r="A1035">
        <v>644</v>
      </c>
      <c r="B1035">
        <v>92474</v>
      </c>
      <c r="C1035">
        <v>0.96830985611492504</v>
      </c>
    </row>
    <row r="1036" spans="1:3" x14ac:dyDescent="0.25">
      <c r="A1036">
        <v>1204</v>
      </c>
      <c r="B1036">
        <v>2467</v>
      </c>
      <c r="C1036">
        <v>0.96828376271841998</v>
      </c>
    </row>
    <row r="1037" spans="1:3" x14ac:dyDescent="0.25">
      <c r="A1037">
        <v>286</v>
      </c>
      <c r="B1037">
        <v>543137</v>
      </c>
      <c r="C1037">
        <v>0.96827771697720999</v>
      </c>
    </row>
    <row r="1038" spans="1:3" x14ac:dyDescent="0.25">
      <c r="A1038">
        <v>491</v>
      </c>
      <c r="B1038">
        <v>184035</v>
      </c>
      <c r="C1038">
        <v>0.96827573389377997</v>
      </c>
    </row>
    <row r="1039" spans="1:3" x14ac:dyDescent="0.25">
      <c r="A1039">
        <v>489</v>
      </c>
      <c r="B1039">
        <v>187722</v>
      </c>
      <c r="C1039">
        <v>0.96826439990761504</v>
      </c>
    </row>
    <row r="1040" spans="1:3" x14ac:dyDescent="0.25">
      <c r="A1040">
        <v>125</v>
      </c>
      <c r="B1040">
        <v>1791993</v>
      </c>
      <c r="C1040">
        <v>0.96825841522901501</v>
      </c>
    </row>
    <row r="1041" spans="1:3" x14ac:dyDescent="0.25">
      <c r="A1041">
        <v>642</v>
      </c>
      <c r="B1041">
        <v>92708</v>
      </c>
      <c r="C1041">
        <v>0.96825631396659995</v>
      </c>
    </row>
    <row r="1042" spans="1:3" x14ac:dyDescent="0.25">
      <c r="A1042">
        <v>167</v>
      </c>
      <c r="B1042">
        <v>1213290</v>
      </c>
      <c r="C1042">
        <v>0.96824700924780005</v>
      </c>
    </row>
    <row r="1043" spans="1:3" x14ac:dyDescent="0.25">
      <c r="A1043">
        <v>406</v>
      </c>
      <c r="B1043">
        <v>291477</v>
      </c>
      <c r="C1043">
        <v>0.96824284153938001</v>
      </c>
    </row>
    <row r="1044" spans="1:3" x14ac:dyDescent="0.25">
      <c r="A1044">
        <v>385</v>
      </c>
      <c r="B1044">
        <v>332306</v>
      </c>
      <c r="C1044">
        <v>0.96819571951768002</v>
      </c>
    </row>
    <row r="1045" spans="1:3" x14ac:dyDescent="0.25">
      <c r="A1045">
        <v>1387</v>
      </c>
      <c r="B1045">
        <v>332</v>
      </c>
      <c r="C1045">
        <v>0.96818565833737502</v>
      </c>
    </row>
    <row r="1046" spans="1:3" x14ac:dyDescent="0.25">
      <c r="A1046">
        <v>635</v>
      </c>
      <c r="B1046">
        <v>94820</v>
      </c>
      <c r="C1046">
        <v>0.96816991701628496</v>
      </c>
    </row>
    <row r="1047" spans="1:3" x14ac:dyDescent="0.25">
      <c r="A1047">
        <v>1364</v>
      </c>
      <c r="B1047">
        <v>452</v>
      </c>
      <c r="C1047">
        <v>0.96816340147290503</v>
      </c>
    </row>
    <row r="1048" spans="1:3" x14ac:dyDescent="0.25">
      <c r="A1048">
        <v>31</v>
      </c>
      <c r="B1048">
        <v>4167078</v>
      </c>
      <c r="C1048">
        <v>0.96815933671803001</v>
      </c>
    </row>
    <row r="1049" spans="1:3" x14ac:dyDescent="0.25">
      <c r="A1049">
        <v>29</v>
      </c>
      <c r="B1049">
        <v>4378603</v>
      </c>
      <c r="C1049">
        <v>0.96815309604345001</v>
      </c>
    </row>
    <row r="1050" spans="1:3" x14ac:dyDescent="0.25">
      <c r="A1050">
        <v>1083</v>
      </c>
      <c r="B1050">
        <v>7037</v>
      </c>
      <c r="C1050">
        <v>0.96814889400987503</v>
      </c>
    </row>
    <row r="1051" spans="1:3" x14ac:dyDescent="0.25">
      <c r="A1051">
        <v>695</v>
      </c>
      <c r="B1051">
        <v>73482</v>
      </c>
      <c r="C1051">
        <v>0.96814241762585496</v>
      </c>
    </row>
    <row r="1052" spans="1:3" x14ac:dyDescent="0.25">
      <c r="A1052">
        <v>1466</v>
      </c>
      <c r="B1052">
        <v>16</v>
      </c>
      <c r="C1052">
        <v>0.96813906222956503</v>
      </c>
    </row>
    <row r="1053" spans="1:3" x14ac:dyDescent="0.25">
      <c r="A1053">
        <v>89</v>
      </c>
      <c r="B1053">
        <v>1599418</v>
      </c>
      <c r="C1053">
        <v>0.96813669824579496</v>
      </c>
    </row>
    <row r="1054" spans="1:3" x14ac:dyDescent="0.25">
      <c r="A1054">
        <v>1439</v>
      </c>
      <c r="B1054">
        <v>99</v>
      </c>
      <c r="C1054">
        <v>0.96813562289823996</v>
      </c>
    </row>
    <row r="1055" spans="1:3" x14ac:dyDescent="0.25">
      <c r="A1055">
        <v>265</v>
      </c>
      <c r="B1055">
        <v>659005</v>
      </c>
      <c r="C1055">
        <v>0.96812959921969</v>
      </c>
    </row>
    <row r="1056" spans="1:3" x14ac:dyDescent="0.25">
      <c r="A1056">
        <v>715</v>
      </c>
      <c r="B1056">
        <v>66503</v>
      </c>
      <c r="C1056">
        <v>0.96811288058532496</v>
      </c>
    </row>
    <row r="1057" spans="1:3" x14ac:dyDescent="0.25">
      <c r="A1057">
        <v>172</v>
      </c>
      <c r="B1057">
        <v>1552909</v>
      </c>
      <c r="C1057">
        <v>0.96809115046149996</v>
      </c>
    </row>
    <row r="1058" spans="1:3" x14ac:dyDescent="0.25">
      <c r="A1058">
        <v>206</v>
      </c>
      <c r="B1058">
        <v>1855511</v>
      </c>
      <c r="C1058">
        <v>0.96805015901722002</v>
      </c>
    </row>
    <row r="1059" spans="1:3" x14ac:dyDescent="0.25">
      <c r="A1059">
        <v>550</v>
      </c>
      <c r="B1059">
        <v>143745</v>
      </c>
      <c r="C1059">
        <v>0.96801423513733498</v>
      </c>
    </row>
    <row r="1060" spans="1:3" x14ac:dyDescent="0.25">
      <c r="A1060">
        <v>1295</v>
      </c>
      <c r="B1060">
        <v>873</v>
      </c>
      <c r="C1060">
        <v>0.96798497499990499</v>
      </c>
    </row>
    <row r="1061" spans="1:3" x14ac:dyDescent="0.25">
      <c r="A1061">
        <v>584</v>
      </c>
      <c r="B1061">
        <v>119681</v>
      </c>
      <c r="C1061">
        <v>0.96793597558519495</v>
      </c>
    </row>
    <row r="1062" spans="1:3" x14ac:dyDescent="0.25">
      <c r="A1062">
        <v>512</v>
      </c>
      <c r="B1062">
        <v>163859</v>
      </c>
      <c r="C1062">
        <v>0.96791934065441498</v>
      </c>
    </row>
    <row r="1063" spans="1:3" x14ac:dyDescent="0.25">
      <c r="A1063">
        <v>302</v>
      </c>
      <c r="B1063">
        <v>501380</v>
      </c>
      <c r="C1063">
        <v>0.96790310548020497</v>
      </c>
    </row>
    <row r="1064" spans="1:3" x14ac:dyDescent="0.25">
      <c r="A1064">
        <v>60</v>
      </c>
      <c r="B1064">
        <v>3131067</v>
      </c>
      <c r="C1064">
        <v>0.96790168017285505</v>
      </c>
    </row>
    <row r="1065" spans="1:3" x14ac:dyDescent="0.25">
      <c r="A1065">
        <v>903</v>
      </c>
      <c r="B1065">
        <v>19932</v>
      </c>
      <c r="C1065">
        <v>0.96788312490830497</v>
      </c>
    </row>
    <row r="1066" spans="1:3" x14ac:dyDescent="0.25">
      <c r="A1066">
        <v>319</v>
      </c>
      <c r="B1066">
        <v>476851</v>
      </c>
      <c r="C1066">
        <v>0.96787648115267</v>
      </c>
    </row>
    <row r="1067" spans="1:3" x14ac:dyDescent="0.25">
      <c r="A1067">
        <v>104</v>
      </c>
      <c r="B1067">
        <v>1696757</v>
      </c>
      <c r="C1067">
        <v>0.96786658472905995</v>
      </c>
    </row>
    <row r="1068" spans="1:3" x14ac:dyDescent="0.25">
      <c r="A1068">
        <v>220</v>
      </c>
      <c r="B1068">
        <v>845701</v>
      </c>
      <c r="C1068">
        <v>0.96782454904106996</v>
      </c>
    </row>
    <row r="1069" spans="1:3" x14ac:dyDescent="0.25">
      <c r="A1069">
        <v>150</v>
      </c>
      <c r="B1069">
        <v>3262548</v>
      </c>
      <c r="C1069">
        <v>0.96781749080367996</v>
      </c>
    </row>
    <row r="1070" spans="1:3" x14ac:dyDescent="0.25">
      <c r="A1070">
        <v>12</v>
      </c>
      <c r="B1070">
        <v>4527777</v>
      </c>
      <c r="C1070">
        <v>0.96780042777685504</v>
      </c>
    </row>
    <row r="1071" spans="1:3" x14ac:dyDescent="0.25">
      <c r="A1071">
        <v>784</v>
      </c>
      <c r="B1071">
        <v>42608</v>
      </c>
      <c r="C1071">
        <v>0.96779061804056499</v>
      </c>
    </row>
    <row r="1072" spans="1:3" x14ac:dyDescent="0.25">
      <c r="A1072">
        <v>737</v>
      </c>
      <c r="B1072">
        <v>58042</v>
      </c>
      <c r="C1072">
        <v>0.96776376898848004</v>
      </c>
    </row>
    <row r="1073" spans="1:3" x14ac:dyDescent="0.25">
      <c r="A1073">
        <v>1231</v>
      </c>
      <c r="B1073">
        <v>1789</v>
      </c>
      <c r="C1073">
        <v>0.96773949225664002</v>
      </c>
    </row>
    <row r="1074" spans="1:3" x14ac:dyDescent="0.25">
      <c r="A1074">
        <v>599</v>
      </c>
      <c r="B1074">
        <v>111786</v>
      </c>
      <c r="C1074">
        <v>0.96773731580502498</v>
      </c>
    </row>
    <row r="1075" spans="1:3" x14ac:dyDescent="0.25">
      <c r="A1075">
        <v>1329</v>
      </c>
      <c r="B1075">
        <v>653</v>
      </c>
      <c r="C1075">
        <v>0.96773661799838495</v>
      </c>
    </row>
    <row r="1076" spans="1:3" x14ac:dyDescent="0.25">
      <c r="A1076">
        <v>221</v>
      </c>
      <c r="B1076">
        <v>839243</v>
      </c>
      <c r="C1076">
        <v>0.96772516763225003</v>
      </c>
    </row>
    <row r="1077" spans="1:3" x14ac:dyDescent="0.25">
      <c r="A1077">
        <v>559</v>
      </c>
      <c r="B1077">
        <v>133931</v>
      </c>
      <c r="C1077">
        <v>0.96771821021119497</v>
      </c>
    </row>
    <row r="1078" spans="1:3" x14ac:dyDescent="0.25">
      <c r="A1078">
        <v>648</v>
      </c>
      <c r="B1078">
        <v>171938</v>
      </c>
      <c r="C1078">
        <v>0.96771721710408998</v>
      </c>
    </row>
    <row r="1079" spans="1:3" x14ac:dyDescent="0.25">
      <c r="A1079">
        <v>1086</v>
      </c>
      <c r="B1079">
        <v>6818</v>
      </c>
      <c r="C1079">
        <v>0.96771495938748997</v>
      </c>
    </row>
    <row r="1080" spans="1:3" x14ac:dyDescent="0.25">
      <c r="A1080">
        <v>603</v>
      </c>
      <c r="B1080">
        <v>111446</v>
      </c>
      <c r="C1080">
        <v>0.96770582029024499</v>
      </c>
    </row>
    <row r="1081" spans="1:3" x14ac:dyDescent="0.25">
      <c r="A1081">
        <v>300</v>
      </c>
      <c r="B1081">
        <v>503477</v>
      </c>
      <c r="C1081">
        <v>0.96766171698956005</v>
      </c>
    </row>
    <row r="1082" spans="1:3" x14ac:dyDescent="0.25">
      <c r="A1082">
        <v>399</v>
      </c>
      <c r="B1082">
        <v>300178</v>
      </c>
      <c r="C1082">
        <v>0.96764497599289501</v>
      </c>
    </row>
    <row r="1083" spans="1:3" x14ac:dyDescent="0.25">
      <c r="A1083">
        <v>1288</v>
      </c>
      <c r="B1083">
        <v>914</v>
      </c>
      <c r="C1083">
        <v>0.96763896803444505</v>
      </c>
    </row>
    <row r="1084" spans="1:3" x14ac:dyDescent="0.25">
      <c r="A1084">
        <v>118</v>
      </c>
      <c r="B1084">
        <v>1630367</v>
      </c>
      <c r="C1084">
        <v>0.96755626230199498</v>
      </c>
    </row>
    <row r="1085" spans="1:3" x14ac:dyDescent="0.25">
      <c r="A1085">
        <v>638</v>
      </c>
      <c r="B1085">
        <v>94131</v>
      </c>
      <c r="C1085">
        <v>0.96754804252693005</v>
      </c>
    </row>
    <row r="1086" spans="1:3" x14ac:dyDescent="0.25">
      <c r="A1086">
        <v>1160</v>
      </c>
      <c r="B1086">
        <v>3705</v>
      </c>
      <c r="C1086">
        <v>0.96754369260169004</v>
      </c>
    </row>
    <row r="1087" spans="1:3" x14ac:dyDescent="0.25">
      <c r="A1087">
        <v>129</v>
      </c>
      <c r="B1087">
        <v>2917946</v>
      </c>
      <c r="C1087">
        <v>0.96752506607569</v>
      </c>
    </row>
    <row r="1088" spans="1:3" x14ac:dyDescent="0.25">
      <c r="A1088">
        <v>270</v>
      </c>
      <c r="B1088">
        <v>646782</v>
      </c>
      <c r="C1088">
        <v>0.96751800010000999</v>
      </c>
    </row>
    <row r="1089" spans="1:3" x14ac:dyDescent="0.25">
      <c r="A1089">
        <v>759</v>
      </c>
      <c r="B1089">
        <v>51627</v>
      </c>
      <c r="C1089">
        <v>0.96746775185998002</v>
      </c>
    </row>
    <row r="1090" spans="1:3" x14ac:dyDescent="0.25">
      <c r="A1090">
        <v>181</v>
      </c>
      <c r="B1090">
        <v>1009183</v>
      </c>
      <c r="C1090">
        <v>0.96746020696514501</v>
      </c>
    </row>
    <row r="1091" spans="1:3" x14ac:dyDescent="0.25">
      <c r="A1091">
        <v>520</v>
      </c>
      <c r="B1091">
        <v>158155</v>
      </c>
      <c r="C1091">
        <v>0.96743727053031503</v>
      </c>
    </row>
    <row r="1092" spans="1:3" x14ac:dyDescent="0.25">
      <c r="A1092">
        <v>234</v>
      </c>
      <c r="B1092">
        <v>799717</v>
      </c>
      <c r="C1092">
        <v>0.96741792278759497</v>
      </c>
    </row>
    <row r="1093" spans="1:3" x14ac:dyDescent="0.25">
      <c r="A1093">
        <v>426</v>
      </c>
      <c r="B1093">
        <v>265198</v>
      </c>
      <c r="C1093">
        <v>0.96739546148748501</v>
      </c>
    </row>
    <row r="1094" spans="1:3" x14ac:dyDescent="0.25">
      <c r="A1094">
        <v>155</v>
      </c>
      <c r="B1094">
        <v>1138484</v>
      </c>
      <c r="C1094">
        <v>0.96739019908539503</v>
      </c>
    </row>
    <row r="1095" spans="1:3" x14ac:dyDescent="0.25">
      <c r="A1095">
        <v>1250</v>
      </c>
      <c r="B1095">
        <v>1346</v>
      </c>
      <c r="C1095">
        <v>0.96737035535137506</v>
      </c>
    </row>
    <row r="1096" spans="1:3" x14ac:dyDescent="0.25">
      <c r="A1096">
        <v>524</v>
      </c>
      <c r="B1096">
        <v>154184</v>
      </c>
      <c r="C1096">
        <v>0.96736799128619</v>
      </c>
    </row>
    <row r="1097" spans="1:3" x14ac:dyDescent="0.25">
      <c r="A1097">
        <v>330</v>
      </c>
      <c r="B1097">
        <v>452080</v>
      </c>
      <c r="C1097">
        <v>0.96732872800804004</v>
      </c>
    </row>
    <row r="1098" spans="1:3" x14ac:dyDescent="0.25">
      <c r="A1098">
        <v>123</v>
      </c>
      <c r="B1098">
        <v>1370774</v>
      </c>
      <c r="C1098">
        <v>0.96732252460043</v>
      </c>
    </row>
    <row r="1099" spans="1:3" x14ac:dyDescent="0.25">
      <c r="A1099">
        <v>528</v>
      </c>
      <c r="B1099">
        <v>152337</v>
      </c>
      <c r="C1099">
        <v>0.96730308688672495</v>
      </c>
    </row>
    <row r="1100" spans="1:3" x14ac:dyDescent="0.25">
      <c r="A1100">
        <v>555</v>
      </c>
      <c r="B1100">
        <v>139904</v>
      </c>
      <c r="C1100">
        <v>0.96727429683066501</v>
      </c>
    </row>
    <row r="1101" spans="1:3" x14ac:dyDescent="0.25">
      <c r="A1101">
        <v>683</v>
      </c>
      <c r="B1101">
        <v>76590</v>
      </c>
      <c r="C1101">
        <v>0.96724980327644505</v>
      </c>
    </row>
    <row r="1102" spans="1:3" x14ac:dyDescent="0.25">
      <c r="A1102">
        <v>898</v>
      </c>
      <c r="B1102">
        <v>20575</v>
      </c>
      <c r="C1102">
        <v>0.96723532544026503</v>
      </c>
    </row>
    <row r="1103" spans="1:3" x14ac:dyDescent="0.25">
      <c r="A1103">
        <v>778</v>
      </c>
      <c r="B1103">
        <v>45931</v>
      </c>
      <c r="C1103">
        <v>0.96722961777750005</v>
      </c>
    </row>
    <row r="1104" spans="1:3" x14ac:dyDescent="0.25">
      <c r="A1104">
        <v>960</v>
      </c>
      <c r="B1104">
        <v>14659</v>
      </c>
      <c r="C1104">
        <v>0.96721624917556503</v>
      </c>
    </row>
    <row r="1105" spans="1:3" x14ac:dyDescent="0.25">
      <c r="A1105">
        <v>417</v>
      </c>
      <c r="B1105">
        <v>276673</v>
      </c>
      <c r="C1105">
        <v>0.96720664147459001</v>
      </c>
    </row>
    <row r="1106" spans="1:3" x14ac:dyDescent="0.25">
      <c r="A1106">
        <v>1176</v>
      </c>
      <c r="B1106">
        <v>3313</v>
      </c>
      <c r="C1106">
        <v>0.96718519285913995</v>
      </c>
    </row>
    <row r="1107" spans="1:3" x14ac:dyDescent="0.25">
      <c r="A1107">
        <v>35</v>
      </c>
      <c r="B1107">
        <v>2640514</v>
      </c>
      <c r="C1107">
        <v>0.96717135126894505</v>
      </c>
    </row>
    <row r="1108" spans="1:3" x14ac:dyDescent="0.25">
      <c r="A1108">
        <v>1291</v>
      </c>
      <c r="B1108">
        <v>895</v>
      </c>
      <c r="C1108">
        <v>0.96716148674776503</v>
      </c>
    </row>
    <row r="1109" spans="1:3" x14ac:dyDescent="0.25">
      <c r="A1109">
        <v>593</v>
      </c>
      <c r="B1109">
        <v>115140</v>
      </c>
      <c r="C1109">
        <v>0.96713195492569004</v>
      </c>
    </row>
    <row r="1110" spans="1:3" x14ac:dyDescent="0.25">
      <c r="A1110">
        <v>1186</v>
      </c>
      <c r="B1110">
        <v>2847</v>
      </c>
      <c r="C1110">
        <v>0.96712176541741002</v>
      </c>
    </row>
    <row r="1111" spans="1:3" x14ac:dyDescent="0.25">
      <c r="A1111">
        <v>1065</v>
      </c>
      <c r="B1111">
        <v>8018</v>
      </c>
      <c r="C1111">
        <v>0.96705450388721503</v>
      </c>
    </row>
    <row r="1112" spans="1:3" x14ac:dyDescent="0.25">
      <c r="A1112">
        <v>585</v>
      </c>
      <c r="B1112">
        <v>119578</v>
      </c>
      <c r="C1112">
        <v>0.96704731061082505</v>
      </c>
    </row>
    <row r="1113" spans="1:3" x14ac:dyDescent="0.25">
      <c r="A1113">
        <v>351</v>
      </c>
      <c r="B1113">
        <v>414384</v>
      </c>
      <c r="C1113">
        <v>0.96703793262514004</v>
      </c>
    </row>
    <row r="1114" spans="1:3" x14ac:dyDescent="0.25">
      <c r="A1114">
        <v>224</v>
      </c>
      <c r="B1114">
        <v>945697</v>
      </c>
      <c r="C1114">
        <v>0.96702236921627005</v>
      </c>
    </row>
    <row r="1115" spans="1:3" x14ac:dyDescent="0.25">
      <c r="A1115">
        <v>433</v>
      </c>
      <c r="B1115">
        <v>258532</v>
      </c>
      <c r="C1115">
        <v>0.96701872503473996</v>
      </c>
    </row>
    <row r="1116" spans="1:3" x14ac:dyDescent="0.25">
      <c r="A1116">
        <v>526</v>
      </c>
      <c r="B1116">
        <v>152935</v>
      </c>
      <c r="C1116">
        <v>0.96701803398876995</v>
      </c>
    </row>
    <row r="1117" spans="1:3" x14ac:dyDescent="0.25">
      <c r="A1117">
        <v>957</v>
      </c>
      <c r="B1117">
        <v>14814</v>
      </c>
      <c r="C1117">
        <v>0.96695399577375996</v>
      </c>
    </row>
    <row r="1118" spans="1:3" x14ac:dyDescent="0.25">
      <c r="A1118">
        <v>81</v>
      </c>
      <c r="B1118">
        <v>1669410</v>
      </c>
      <c r="C1118">
        <v>0.96687778011863001</v>
      </c>
    </row>
    <row r="1119" spans="1:3" x14ac:dyDescent="0.25">
      <c r="A1119">
        <v>350</v>
      </c>
      <c r="B1119">
        <v>416164</v>
      </c>
      <c r="C1119">
        <v>0.96685686141003502</v>
      </c>
    </row>
    <row r="1120" spans="1:3" x14ac:dyDescent="0.25">
      <c r="A1120">
        <v>812</v>
      </c>
      <c r="B1120">
        <v>34687</v>
      </c>
      <c r="C1120">
        <v>0.96680640829588005</v>
      </c>
    </row>
    <row r="1121" spans="1:3" x14ac:dyDescent="0.25">
      <c r="A1121">
        <v>751</v>
      </c>
      <c r="B1121">
        <v>54069</v>
      </c>
      <c r="C1121">
        <v>0.96679977093402503</v>
      </c>
    </row>
    <row r="1122" spans="1:3" x14ac:dyDescent="0.25">
      <c r="A1122">
        <v>672</v>
      </c>
      <c r="B1122">
        <v>79760</v>
      </c>
      <c r="C1122">
        <v>0.96675872370853</v>
      </c>
    </row>
    <row r="1123" spans="1:3" x14ac:dyDescent="0.25">
      <c r="A1123">
        <v>379</v>
      </c>
      <c r="B1123">
        <v>627627</v>
      </c>
      <c r="C1123">
        <v>0.966689001215985</v>
      </c>
    </row>
    <row r="1124" spans="1:3" x14ac:dyDescent="0.25">
      <c r="A1124">
        <v>568</v>
      </c>
      <c r="B1124">
        <v>130140</v>
      </c>
      <c r="C1124">
        <v>0.96668844328039505</v>
      </c>
    </row>
    <row r="1125" spans="1:3" x14ac:dyDescent="0.25">
      <c r="A1125">
        <v>1298</v>
      </c>
      <c r="B1125">
        <v>848</v>
      </c>
      <c r="C1125">
        <v>0.96664656084865497</v>
      </c>
    </row>
    <row r="1126" spans="1:3" x14ac:dyDescent="0.25">
      <c r="A1126">
        <v>634</v>
      </c>
      <c r="B1126">
        <v>94940</v>
      </c>
      <c r="C1126">
        <v>0.96653624602720001</v>
      </c>
    </row>
    <row r="1127" spans="1:3" x14ac:dyDescent="0.25">
      <c r="A1127">
        <v>496</v>
      </c>
      <c r="B1127">
        <v>182792</v>
      </c>
      <c r="C1127">
        <v>0.96652163235689503</v>
      </c>
    </row>
    <row r="1128" spans="1:3" x14ac:dyDescent="0.25">
      <c r="A1128">
        <v>823</v>
      </c>
      <c r="B1128">
        <v>32420</v>
      </c>
      <c r="C1128">
        <v>0.96649976911581004</v>
      </c>
    </row>
    <row r="1129" spans="1:3" x14ac:dyDescent="0.25">
      <c r="A1129">
        <v>1389</v>
      </c>
      <c r="B1129">
        <v>330</v>
      </c>
      <c r="C1129">
        <v>0.96649042996927503</v>
      </c>
    </row>
    <row r="1130" spans="1:3" x14ac:dyDescent="0.25">
      <c r="A1130">
        <v>1037</v>
      </c>
      <c r="B1130">
        <v>9284</v>
      </c>
      <c r="C1130">
        <v>0.96647605426933503</v>
      </c>
    </row>
    <row r="1131" spans="1:3" x14ac:dyDescent="0.25">
      <c r="A1131">
        <v>1301</v>
      </c>
      <c r="B1131">
        <v>828</v>
      </c>
      <c r="C1131">
        <v>0.96645793745713005</v>
      </c>
    </row>
    <row r="1132" spans="1:3" x14ac:dyDescent="0.25">
      <c r="A1132">
        <v>713</v>
      </c>
      <c r="B1132">
        <v>67645</v>
      </c>
      <c r="C1132">
        <v>0.96640606543749497</v>
      </c>
    </row>
    <row r="1133" spans="1:3" x14ac:dyDescent="0.25">
      <c r="A1133">
        <v>829</v>
      </c>
      <c r="B1133">
        <v>31041</v>
      </c>
      <c r="C1133">
        <v>0.96637163168756501</v>
      </c>
    </row>
    <row r="1134" spans="1:3" x14ac:dyDescent="0.25">
      <c r="A1134">
        <v>325</v>
      </c>
      <c r="B1134">
        <v>463519</v>
      </c>
      <c r="C1134">
        <v>0.96635962787626495</v>
      </c>
    </row>
    <row r="1135" spans="1:3" x14ac:dyDescent="0.25">
      <c r="A1135">
        <v>394</v>
      </c>
      <c r="B1135">
        <v>312853</v>
      </c>
      <c r="C1135">
        <v>0.96635579208649003</v>
      </c>
    </row>
    <row r="1136" spans="1:3" x14ac:dyDescent="0.25">
      <c r="A1136">
        <v>465</v>
      </c>
      <c r="B1136">
        <v>214467</v>
      </c>
      <c r="C1136">
        <v>0.96633344751254502</v>
      </c>
    </row>
    <row r="1137" spans="1:3" x14ac:dyDescent="0.25">
      <c r="A1137">
        <v>582</v>
      </c>
      <c r="B1137">
        <v>121736</v>
      </c>
      <c r="C1137">
        <v>0.96632049972141498</v>
      </c>
    </row>
    <row r="1138" spans="1:3" x14ac:dyDescent="0.25">
      <c r="A1138">
        <v>409</v>
      </c>
      <c r="B1138">
        <v>288548</v>
      </c>
      <c r="C1138">
        <v>0.96632034309568504</v>
      </c>
    </row>
    <row r="1139" spans="1:3" x14ac:dyDescent="0.25">
      <c r="A1139">
        <v>675</v>
      </c>
      <c r="B1139">
        <v>78560</v>
      </c>
      <c r="C1139">
        <v>0.96628185190256999</v>
      </c>
    </row>
    <row r="1140" spans="1:3" x14ac:dyDescent="0.25">
      <c r="A1140">
        <v>795</v>
      </c>
      <c r="B1140">
        <v>39781</v>
      </c>
      <c r="C1140">
        <v>0.96627038588474501</v>
      </c>
    </row>
    <row r="1141" spans="1:3" x14ac:dyDescent="0.25">
      <c r="A1141">
        <v>402</v>
      </c>
      <c r="B1141">
        <v>294061</v>
      </c>
      <c r="C1141">
        <v>0.96626446642793495</v>
      </c>
    </row>
    <row r="1142" spans="1:3" x14ac:dyDescent="0.25">
      <c r="A1142">
        <v>494</v>
      </c>
      <c r="B1142">
        <v>183042</v>
      </c>
      <c r="C1142">
        <v>0.96623556927800502</v>
      </c>
    </row>
    <row r="1143" spans="1:3" x14ac:dyDescent="0.25">
      <c r="A1143">
        <v>973</v>
      </c>
      <c r="B1143">
        <v>13282</v>
      </c>
      <c r="C1143">
        <v>0.96621773699939995</v>
      </c>
    </row>
    <row r="1144" spans="1:3" x14ac:dyDescent="0.25">
      <c r="A1144">
        <v>277</v>
      </c>
      <c r="B1144">
        <v>598081</v>
      </c>
      <c r="C1144">
        <v>0.96618983615824505</v>
      </c>
    </row>
    <row r="1145" spans="1:3" x14ac:dyDescent="0.25">
      <c r="A1145">
        <v>1170</v>
      </c>
      <c r="B1145">
        <v>3429</v>
      </c>
      <c r="C1145">
        <v>0.96617075639887995</v>
      </c>
    </row>
    <row r="1146" spans="1:3" x14ac:dyDescent="0.25">
      <c r="A1146">
        <v>1202</v>
      </c>
      <c r="B1146">
        <v>2495</v>
      </c>
      <c r="C1146">
        <v>0.96616882094740497</v>
      </c>
    </row>
    <row r="1147" spans="1:3" x14ac:dyDescent="0.25">
      <c r="A1147">
        <v>1345</v>
      </c>
      <c r="B1147">
        <v>564</v>
      </c>
      <c r="C1147">
        <v>0.96616526954378501</v>
      </c>
    </row>
    <row r="1148" spans="1:3" x14ac:dyDescent="0.25">
      <c r="A1148">
        <v>405</v>
      </c>
      <c r="B1148">
        <v>293403</v>
      </c>
      <c r="C1148">
        <v>0.96614736203899498</v>
      </c>
    </row>
    <row r="1149" spans="1:3" x14ac:dyDescent="0.25">
      <c r="A1149">
        <v>314</v>
      </c>
      <c r="B1149">
        <v>480665</v>
      </c>
      <c r="C1149">
        <v>0.96612031336050497</v>
      </c>
    </row>
    <row r="1150" spans="1:3" x14ac:dyDescent="0.25">
      <c r="A1150">
        <v>948</v>
      </c>
      <c r="B1150">
        <v>15811</v>
      </c>
      <c r="C1150">
        <v>0.966119736250595</v>
      </c>
    </row>
    <row r="1151" spans="1:3" x14ac:dyDescent="0.25">
      <c r="A1151">
        <v>717</v>
      </c>
      <c r="B1151">
        <v>66123</v>
      </c>
      <c r="C1151">
        <v>0.96610371471171497</v>
      </c>
    </row>
    <row r="1152" spans="1:3" x14ac:dyDescent="0.25">
      <c r="A1152">
        <v>930</v>
      </c>
      <c r="B1152">
        <v>17011</v>
      </c>
      <c r="C1152">
        <v>0.96603710457881997</v>
      </c>
    </row>
    <row r="1153" spans="1:3" x14ac:dyDescent="0.25">
      <c r="A1153">
        <v>273</v>
      </c>
      <c r="B1153">
        <v>802426</v>
      </c>
      <c r="C1153">
        <v>0.96600549425413496</v>
      </c>
    </row>
    <row r="1154" spans="1:3" x14ac:dyDescent="0.25">
      <c r="A1154">
        <v>604</v>
      </c>
      <c r="B1154">
        <v>111248</v>
      </c>
      <c r="C1154">
        <v>0.96596015081773001</v>
      </c>
    </row>
    <row r="1155" spans="1:3" x14ac:dyDescent="0.25">
      <c r="A1155">
        <v>481</v>
      </c>
      <c r="B1155">
        <v>196733</v>
      </c>
      <c r="C1155">
        <v>0.96595146202048998</v>
      </c>
    </row>
    <row r="1156" spans="1:3" x14ac:dyDescent="0.25">
      <c r="A1156">
        <v>931</v>
      </c>
      <c r="B1156">
        <v>17003</v>
      </c>
      <c r="C1156">
        <v>0.96587947466516</v>
      </c>
    </row>
    <row r="1157" spans="1:3" x14ac:dyDescent="0.25">
      <c r="A1157">
        <v>691</v>
      </c>
      <c r="B1157">
        <v>74831</v>
      </c>
      <c r="C1157">
        <v>0.96574835727594999</v>
      </c>
    </row>
    <row r="1158" spans="1:3" x14ac:dyDescent="0.25">
      <c r="A1158">
        <v>476</v>
      </c>
      <c r="B1158">
        <v>204791</v>
      </c>
      <c r="C1158">
        <v>0.96574241422701002</v>
      </c>
    </row>
    <row r="1159" spans="1:3" x14ac:dyDescent="0.25">
      <c r="A1159">
        <v>753</v>
      </c>
      <c r="B1159">
        <v>53601</v>
      </c>
      <c r="C1159">
        <v>0.96572290217520995</v>
      </c>
    </row>
    <row r="1160" spans="1:3" x14ac:dyDescent="0.25">
      <c r="A1160">
        <v>641</v>
      </c>
      <c r="B1160">
        <v>92722</v>
      </c>
      <c r="C1160">
        <v>0.965708157489505</v>
      </c>
    </row>
    <row r="1161" spans="1:3" x14ac:dyDescent="0.25">
      <c r="A1161">
        <v>847</v>
      </c>
      <c r="B1161">
        <v>27463</v>
      </c>
      <c r="C1161">
        <v>0.96567086082569498</v>
      </c>
    </row>
    <row r="1162" spans="1:3" x14ac:dyDescent="0.25">
      <c r="A1162">
        <v>1141</v>
      </c>
      <c r="B1162">
        <v>4275</v>
      </c>
      <c r="C1162">
        <v>0.96565603103102005</v>
      </c>
    </row>
    <row r="1163" spans="1:3" x14ac:dyDescent="0.25">
      <c r="A1163">
        <v>518</v>
      </c>
      <c r="B1163">
        <v>160324</v>
      </c>
      <c r="C1163">
        <v>0.96563586432408</v>
      </c>
    </row>
    <row r="1164" spans="1:3" x14ac:dyDescent="0.25">
      <c r="A1164">
        <v>245</v>
      </c>
      <c r="B1164">
        <v>739018</v>
      </c>
      <c r="C1164">
        <v>0.96560775559973</v>
      </c>
    </row>
    <row r="1165" spans="1:3" x14ac:dyDescent="0.25">
      <c r="A1165">
        <v>1085</v>
      </c>
      <c r="B1165">
        <v>6868</v>
      </c>
      <c r="C1165">
        <v>0.96553260913078498</v>
      </c>
    </row>
    <row r="1166" spans="1:3" x14ac:dyDescent="0.25">
      <c r="A1166">
        <v>718</v>
      </c>
      <c r="B1166">
        <v>65816</v>
      </c>
      <c r="C1166">
        <v>0.96553259362809996</v>
      </c>
    </row>
    <row r="1167" spans="1:3" x14ac:dyDescent="0.25">
      <c r="A1167">
        <v>462</v>
      </c>
      <c r="B1167">
        <v>285720</v>
      </c>
      <c r="C1167">
        <v>0.96553237135186498</v>
      </c>
    </row>
    <row r="1168" spans="1:3" x14ac:dyDescent="0.25">
      <c r="A1168">
        <v>398</v>
      </c>
      <c r="B1168">
        <v>304308</v>
      </c>
      <c r="C1168">
        <v>0.96547938312213999</v>
      </c>
    </row>
    <row r="1169" spans="1:3" x14ac:dyDescent="0.25">
      <c r="A1169">
        <v>458</v>
      </c>
      <c r="B1169">
        <v>227135</v>
      </c>
      <c r="C1169">
        <v>0.96544588673342002</v>
      </c>
    </row>
    <row r="1170" spans="1:3" x14ac:dyDescent="0.25">
      <c r="A1170">
        <v>552</v>
      </c>
      <c r="B1170">
        <v>143307</v>
      </c>
      <c r="C1170">
        <v>0.96538730274121498</v>
      </c>
    </row>
    <row r="1171" spans="1:3" x14ac:dyDescent="0.25">
      <c r="A1171">
        <v>833</v>
      </c>
      <c r="B1171">
        <v>30269</v>
      </c>
      <c r="C1171">
        <v>0.96529330346075504</v>
      </c>
    </row>
    <row r="1172" spans="1:3" x14ac:dyDescent="0.25">
      <c r="A1172">
        <v>380</v>
      </c>
      <c r="B1172">
        <v>340548</v>
      </c>
      <c r="C1172">
        <v>0.96527977963309497</v>
      </c>
    </row>
    <row r="1173" spans="1:3" x14ac:dyDescent="0.25">
      <c r="A1173">
        <v>1173</v>
      </c>
      <c r="B1173">
        <v>3383</v>
      </c>
      <c r="C1173">
        <v>0.96527423476985996</v>
      </c>
    </row>
    <row r="1174" spans="1:3" x14ac:dyDescent="0.25">
      <c r="A1174">
        <v>440</v>
      </c>
      <c r="B1174">
        <v>248828</v>
      </c>
      <c r="C1174">
        <v>0.96526138652895999</v>
      </c>
    </row>
    <row r="1175" spans="1:3" x14ac:dyDescent="0.25">
      <c r="A1175">
        <v>349</v>
      </c>
      <c r="B1175">
        <v>416452</v>
      </c>
      <c r="C1175">
        <v>0.96523593793232498</v>
      </c>
    </row>
    <row r="1176" spans="1:3" x14ac:dyDescent="0.25">
      <c r="A1176">
        <v>835</v>
      </c>
      <c r="B1176">
        <v>29960</v>
      </c>
      <c r="C1176">
        <v>0.96518759276031496</v>
      </c>
    </row>
    <row r="1177" spans="1:3" x14ac:dyDescent="0.25">
      <c r="A1177">
        <v>566</v>
      </c>
      <c r="B1177">
        <v>131415</v>
      </c>
      <c r="C1177">
        <v>0.96517975105284004</v>
      </c>
    </row>
    <row r="1178" spans="1:3" x14ac:dyDescent="0.25">
      <c r="A1178">
        <v>561</v>
      </c>
      <c r="B1178">
        <v>133011</v>
      </c>
      <c r="C1178">
        <v>0.96516743391741</v>
      </c>
    </row>
    <row r="1179" spans="1:3" x14ac:dyDescent="0.25">
      <c r="A1179">
        <v>1171</v>
      </c>
      <c r="B1179">
        <v>3414</v>
      </c>
      <c r="C1179">
        <v>0.96516157932122004</v>
      </c>
    </row>
    <row r="1180" spans="1:3" x14ac:dyDescent="0.25">
      <c r="A1180">
        <v>992</v>
      </c>
      <c r="B1180">
        <v>12013</v>
      </c>
      <c r="C1180">
        <v>0.96512518746492504</v>
      </c>
    </row>
    <row r="1181" spans="1:3" x14ac:dyDescent="0.25">
      <c r="A1181">
        <v>764</v>
      </c>
      <c r="B1181">
        <v>50542</v>
      </c>
      <c r="C1181">
        <v>0.96499630509312495</v>
      </c>
    </row>
    <row r="1182" spans="1:3" x14ac:dyDescent="0.25">
      <c r="A1182">
        <v>235</v>
      </c>
      <c r="B1182">
        <v>796904</v>
      </c>
      <c r="C1182">
        <v>0.96499485941999996</v>
      </c>
    </row>
    <row r="1183" spans="1:3" x14ac:dyDescent="0.25">
      <c r="A1183">
        <v>908</v>
      </c>
      <c r="B1183">
        <v>19293</v>
      </c>
      <c r="C1183">
        <v>0.96497283980378001</v>
      </c>
    </row>
    <row r="1184" spans="1:3" x14ac:dyDescent="0.25">
      <c r="A1184">
        <v>1397</v>
      </c>
      <c r="B1184">
        <v>303</v>
      </c>
      <c r="C1184">
        <v>0.964965316822055</v>
      </c>
    </row>
    <row r="1185" spans="1:3" x14ac:dyDescent="0.25">
      <c r="A1185">
        <v>1373</v>
      </c>
      <c r="B1185">
        <v>388</v>
      </c>
      <c r="C1185">
        <v>0.96492847418391503</v>
      </c>
    </row>
    <row r="1186" spans="1:3" x14ac:dyDescent="0.25">
      <c r="A1186">
        <v>470</v>
      </c>
      <c r="B1186">
        <v>300406</v>
      </c>
      <c r="C1186">
        <v>0.96491697821882005</v>
      </c>
    </row>
    <row r="1187" spans="1:3" x14ac:dyDescent="0.25">
      <c r="A1187">
        <v>1341</v>
      </c>
      <c r="B1187">
        <v>573</v>
      </c>
      <c r="C1187">
        <v>0.96491380324400999</v>
      </c>
    </row>
    <row r="1188" spans="1:3" x14ac:dyDescent="0.25">
      <c r="A1188">
        <v>977</v>
      </c>
      <c r="B1188">
        <v>12907</v>
      </c>
      <c r="C1188">
        <v>0.96484038287368001</v>
      </c>
    </row>
    <row r="1189" spans="1:3" x14ac:dyDescent="0.25">
      <c r="A1189">
        <v>1026</v>
      </c>
      <c r="B1189">
        <v>10052</v>
      </c>
      <c r="C1189">
        <v>0.96470021229458003</v>
      </c>
    </row>
    <row r="1190" spans="1:3" x14ac:dyDescent="0.25">
      <c r="A1190">
        <v>1383</v>
      </c>
      <c r="B1190">
        <v>350</v>
      </c>
      <c r="C1190">
        <v>0.96463362180410495</v>
      </c>
    </row>
    <row r="1191" spans="1:3" x14ac:dyDescent="0.25">
      <c r="A1191">
        <v>818</v>
      </c>
      <c r="B1191">
        <v>33791</v>
      </c>
      <c r="C1191">
        <v>0.96463337474655997</v>
      </c>
    </row>
    <row r="1192" spans="1:3" x14ac:dyDescent="0.25">
      <c r="A1192">
        <v>427</v>
      </c>
      <c r="B1192">
        <v>262714</v>
      </c>
      <c r="C1192">
        <v>0.96460690115479497</v>
      </c>
    </row>
    <row r="1193" spans="1:3" x14ac:dyDescent="0.25">
      <c r="A1193">
        <v>978</v>
      </c>
      <c r="B1193">
        <v>12801</v>
      </c>
      <c r="C1193">
        <v>0.96456405472995999</v>
      </c>
    </row>
    <row r="1194" spans="1:3" x14ac:dyDescent="0.25">
      <c r="A1194">
        <v>1017</v>
      </c>
      <c r="B1194">
        <v>10380</v>
      </c>
      <c r="C1194">
        <v>0.96444250423429001</v>
      </c>
    </row>
    <row r="1195" spans="1:3" x14ac:dyDescent="0.25">
      <c r="A1195">
        <v>1199</v>
      </c>
      <c r="B1195">
        <v>2558</v>
      </c>
      <c r="C1195">
        <v>0.96440003637841498</v>
      </c>
    </row>
    <row r="1196" spans="1:3" x14ac:dyDescent="0.25">
      <c r="A1196">
        <v>504</v>
      </c>
      <c r="B1196">
        <v>171279</v>
      </c>
      <c r="C1196">
        <v>0.96439553295472003</v>
      </c>
    </row>
    <row r="1197" spans="1:3" x14ac:dyDescent="0.25">
      <c r="A1197">
        <v>598</v>
      </c>
      <c r="B1197">
        <v>112856</v>
      </c>
      <c r="C1197">
        <v>0.96430165211088004</v>
      </c>
    </row>
    <row r="1198" spans="1:3" x14ac:dyDescent="0.25">
      <c r="A1198">
        <v>815</v>
      </c>
      <c r="B1198">
        <v>34037</v>
      </c>
      <c r="C1198">
        <v>0.96430025563886501</v>
      </c>
    </row>
    <row r="1199" spans="1:3" x14ac:dyDescent="0.25">
      <c r="A1199">
        <v>479</v>
      </c>
      <c r="B1199">
        <v>198002</v>
      </c>
      <c r="C1199">
        <v>0.96422772861756501</v>
      </c>
    </row>
    <row r="1200" spans="1:3" x14ac:dyDescent="0.25">
      <c r="A1200">
        <v>1270</v>
      </c>
      <c r="B1200">
        <v>1027</v>
      </c>
      <c r="C1200">
        <v>0.96421158065242996</v>
      </c>
    </row>
    <row r="1201" spans="1:3" x14ac:dyDescent="0.25">
      <c r="A1201">
        <v>740</v>
      </c>
      <c r="B1201">
        <v>56891</v>
      </c>
      <c r="C1201">
        <v>0.96420569076262497</v>
      </c>
    </row>
    <row r="1202" spans="1:3" x14ac:dyDescent="0.25">
      <c r="A1202">
        <v>358</v>
      </c>
      <c r="B1202">
        <v>398754</v>
      </c>
      <c r="C1202">
        <v>0.96409203949461997</v>
      </c>
    </row>
    <row r="1203" spans="1:3" x14ac:dyDescent="0.25">
      <c r="A1203">
        <v>799</v>
      </c>
      <c r="B1203">
        <v>38725</v>
      </c>
      <c r="C1203">
        <v>0.96406405519676497</v>
      </c>
    </row>
    <row r="1204" spans="1:3" x14ac:dyDescent="0.25">
      <c r="A1204">
        <v>1281</v>
      </c>
      <c r="B1204">
        <v>958</v>
      </c>
      <c r="C1204">
        <v>0.96403474073020501</v>
      </c>
    </row>
    <row r="1205" spans="1:3" x14ac:dyDescent="0.25">
      <c r="A1205">
        <v>991</v>
      </c>
      <c r="B1205">
        <v>12014</v>
      </c>
      <c r="C1205">
        <v>0.96402247650417505</v>
      </c>
    </row>
    <row r="1206" spans="1:3" x14ac:dyDescent="0.25">
      <c r="A1206">
        <v>1206</v>
      </c>
      <c r="B1206">
        <v>2377</v>
      </c>
      <c r="C1206">
        <v>0.96400055650753502</v>
      </c>
    </row>
    <row r="1207" spans="1:3" x14ac:dyDescent="0.25">
      <c r="A1207">
        <v>1096</v>
      </c>
      <c r="B1207">
        <v>6320</v>
      </c>
      <c r="C1207">
        <v>0.96393528329328504</v>
      </c>
    </row>
    <row r="1208" spans="1:3" x14ac:dyDescent="0.25">
      <c r="A1208">
        <v>1213</v>
      </c>
      <c r="B1208">
        <v>2184</v>
      </c>
      <c r="C1208">
        <v>0.96393205752532496</v>
      </c>
    </row>
    <row r="1209" spans="1:3" x14ac:dyDescent="0.25">
      <c r="A1209">
        <v>607</v>
      </c>
      <c r="B1209">
        <v>109303</v>
      </c>
      <c r="C1209">
        <v>0.96380186151989</v>
      </c>
    </row>
    <row r="1210" spans="1:3" x14ac:dyDescent="0.25">
      <c r="A1210">
        <v>955</v>
      </c>
      <c r="B1210">
        <v>14865</v>
      </c>
      <c r="C1210">
        <v>0.96379817511015997</v>
      </c>
    </row>
    <row r="1211" spans="1:3" x14ac:dyDescent="0.25">
      <c r="A1211">
        <v>669</v>
      </c>
      <c r="B1211">
        <v>80809</v>
      </c>
      <c r="C1211">
        <v>0.96374872330719996</v>
      </c>
    </row>
    <row r="1212" spans="1:3" x14ac:dyDescent="0.25">
      <c r="A1212">
        <v>443</v>
      </c>
      <c r="B1212">
        <v>244537</v>
      </c>
      <c r="C1212">
        <v>0.96368499683744502</v>
      </c>
    </row>
    <row r="1213" spans="1:3" x14ac:dyDescent="0.25">
      <c r="A1213">
        <v>857</v>
      </c>
      <c r="B1213">
        <v>26687</v>
      </c>
      <c r="C1213">
        <v>0.963643571792135</v>
      </c>
    </row>
    <row r="1214" spans="1:3" x14ac:dyDescent="0.25">
      <c r="A1214">
        <v>792</v>
      </c>
      <c r="B1214">
        <v>40548</v>
      </c>
      <c r="C1214">
        <v>0.96356591341775999</v>
      </c>
    </row>
    <row r="1215" spans="1:3" x14ac:dyDescent="0.25">
      <c r="A1215">
        <v>431</v>
      </c>
      <c r="B1215">
        <v>260260</v>
      </c>
      <c r="C1215">
        <v>0.96354389361884996</v>
      </c>
    </row>
    <row r="1216" spans="1:3" x14ac:dyDescent="0.25">
      <c r="A1216">
        <v>676</v>
      </c>
      <c r="B1216">
        <v>78553</v>
      </c>
      <c r="C1216">
        <v>0.96352948319153997</v>
      </c>
    </row>
    <row r="1217" spans="1:3" x14ac:dyDescent="0.25">
      <c r="A1217">
        <v>1197</v>
      </c>
      <c r="B1217">
        <v>2614</v>
      </c>
      <c r="C1217">
        <v>0.96351499092528503</v>
      </c>
    </row>
    <row r="1218" spans="1:3" x14ac:dyDescent="0.25">
      <c r="A1218">
        <v>801</v>
      </c>
      <c r="B1218">
        <v>37243</v>
      </c>
      <c r="C1218">
        <v>0.96349161990058496</v>
      </c>
    </row>
    <row r="1219" spans="1:3" x14ac:dyDescent="0.25">
      <c r="A1219">
        <v>755</v>
      </c>
      <c r="B1219">
        <v>53003</v>
      </c>
      <c r="C1219">
        <v>0.96348275284271001</v>
      </c>
    </row>
    <row r="1220" spans="1:3" x14ac:dyDescent="0.25">
      <c r="A1220">
        <v>1325</v>
      </c>
      <c r="B1220">
        <v>681</v>
      </c>
      <c r="C1220">
        <v>0.96338886257362</v>
      </c>
    </row>
    <row r="1221" spans="1:3" x14ac:dyDescent="0.25">
      <c r="A1221">
        <v>1393</v>
      </c>
      <c r="B1221">
        <v>317</v>
      </c>
      <c r="C1221">
        <v>0.96327481685662997</v>
      </c>
    </row>
    <row r="1222" spans="1:3" x14ac:dyDescent="0.25">
      <c r="A1222">
        <v>1047</v>
      </c>
      <c r="B1222">
        <v>8857</v>
      </c>
      <c r="C1222">
        <v>0.96324912116584005</v>
      </c>
    </row>
    <row r="1223" spans="1:3" x14ac:dyDescent="0.25">
      <c r="A1223">
        <v>1041</v>
      </c>
      <c r="B1223">
        <v>9015</v>
      </c>
      <c r="C1223">
        <v>0.963206221008445</v>
      </c>
    </row>
    <row r="1224" spans="1:3" x14ac:dyDescent="0.25">
      <c r="A1224">
        <v>474</v>
      </c>
      <c r="B1224">
        <v>207041</v>
      </c>
      <c r="C1224">
        <v>0.96319821942365003</v>
      </c>
    </row>
    <row r="1225" spans="1:3" x14ac:dyDescent="0.25">
      <c r="A1225">
        <v>1011</v>
      </c>
      <c r="B1225">
        <v>10806</v>
      </c>
      <c r="C1225">
        <v>0.96307254477489002</v>
      </c>
    </row>
    <row r="1226" spans="1:3" x14ac:dyDescent="0.25">
      <c r="A1226">
        <v>389</v>
      </c>
      <c r="B1226">
        <v>326390</v>
      </c>
      <c r="C1226">
        <v>0.96302603549835497</v>
      </c>
    </row>
    <row r="1227" spans="1:3" x14ac:dyDescent="0.25">
      <c r="A1227">
        <v>804</v>
      </c>
      <c r="B1227">
        <v>36141</v>
      </c>
      <c r="C1227">
        <v>0.96300722314498499</v>
      </c>
    </row>
    <row r="1228" spans="1:3" x14ac:dyDescent="0.25">
      <c r="A1228">
        <v>1463</v>
      </c>
      <c r="B1228">
        <v>23</v>
      </c>
      <c r="C1228">
        <v>0.96289823972732003</v>
      </c>
    </row>
    <row r="1229" spans="1:3" x14ac:dyDescent="0.25">
      <c r="A1229">
        <v>848</v>
      </c>
      <c r="B1229">
        <v>27420</v>
      </c>
      <c r="C1229">
        <v>0.96275549463190502</v>
      </c>
    </row>
    <row r="1230" spans="1:3" x14ac:dyDescent="0.25">
      <c r="A1230">
        <v>1058</v>
      </c>
      <c r="B1230">
        <v>8495</v>
      </c>
      <c r="C1230">
        <v>0.96273667264584994</v>
      </c>
    </row>
    <row r="1231" spans="1:3" x14ac:dyDescent="0.25">
      <c r="A1231">
        <v>760</v>
      </c>
      <c r="B1231">
        <v>51317</v>
      </c>
      <c r="C1231">
        <v>0.96271906962021503</v>
      </c>
    </row>
    <row r="1232" spans="1:3" x14ac:dyDescent="0.25">
      <c r="A1232">
        <v>1046</v>
      </c>
      <c r="B1232">
        <v>8859</v>
      </c>
      <c r="C1232">
        <v>0.962712493066185</v>
      </c>
    </row>
    <row r="1233" spans="1:3" x14ac:dyDescent="0.25">
      <c r="A1233">
        <v>730</v>
      </c>
      <c r="B1233">
        <v>60737</v>
      </c>
      <c r="C1233">
        <v>0.96266825244290999</v>
      </c>
    </row>
    <row r="1234" spans="1:3" x14ac:dyDescent="0.25">
      <c r="A1234">
        <v>423</v>
      </c>
      <c r="B1234">
        <v>267795</v>
      </c>
      <c r="C1234">
        <v>0.96266096584307503</v>
      </c>
    </row>
    <row r="1235" spans="1:3" x14ac:dyDescent="0.25">
      <c r="A1235">
        <v>1172</v>
      </c>
      <c r="B1235">
        <v>3394</v>
      </c>
      <c r="C1235">
        <v>0.96264929325145498</v>
      </c>
    </row>
    <row r="1236" spans="1:3" x14ac:dyDescent="0.25">
      <c r="A1236">
        <v>1299</v>
      </c>
      <c r="B1236">
        <v>840</v>
      </c>
      <c r="C1236">
        <v>0.96250990803446002</v>
      </c>
    </row>
    <row r="1237" spans="1:3" x14ac:dyDescent="0.25">
      <c r="A1237">
        <v>851</v>
      </c>
      <c r="B1237">
        <v>27177</v>
      </c>
      <c r="C1237">
        <v>0.96249154698802997</v>
      </c>
    </row>
    <row r="1238" spans="1:3" x14ac:dyDescent="0.25">
      <c r="A1238">
        <v>1194</v>
      </c>
      <c r="B1238">
        <v>2669</v>
      </c>
      <c r="C1238">
        <v>0.96248027084964005</v>
      </c>
    </row>
    <row r="1239" spans="1:3" x14ac:dyDescent="0.25">
      <c r="A1239">
        <v>845</v>
      </c>
      <c r="B1239">
        <v>27547</v>
      </c>
      <c r="C1239">
        <v>0.96245435375308996</v>
      </c>
    </row>
    <row r="1240" spans="1:3" x14ac:dyDescent="0.25">
      <c r="A1240">
        <v>448</v>
      </c>
      <c r="B1240">
        <v>237639</v>
      </c>
      <c r="C1240">
        <v>0.96245363462581501</v>
      </c>
    </row>
    <row r="1241" spans="1:3" x14ac:dyDescent="0.25">
      <c r="A1241">
        <v>536</v>
      </c>
      <c r="B1241">
        <v>149959</v>
      </c>
      <c r="C1241">
        <v>0.96240473500863</v>
      </c>
    </row>
    <row r="1242" spans="1:3" x14ac:dyDescent="0.25">
      <c r="A1242">
        <v>1112</v>
      </c>
      <c r="B1242">
        <v>5573</v>
      </c>
      <c r="C1242">
        <v>0.96228441337798998</v>
      </c>
    </row>
    <row r="1243" spans="1:3" x14ac:dyDescent="0.25">
      <c r="A1243">
        <v>441</v>
      </c>
      <c r="B1243">
        <v>248747</v>
      </c>
      <c r="C1243">
        <v>0.96219958120130999</v>
      </c>
    </row>
    <row r="1244" spans="1:3" x14ac:dyDescent="0.25">
      <c r="A1244">
        <v>1100</v>
      </c>
      <c r="B1244">
        <v>6139</v>
      </c>
      <c r="C1244">
        <v>0.96216681940049997</v>
      </c>
    </row>
    <row r="1245" spans="1:3" x14ac:dyDescent="0.25">
      <c r="A1245">
        <v>383</v>
      </c>
      <c r="B1245">
        <v>333069</v>
      </c>
      <c r="C1245">
        <v>0.96211597530990001</v>
      </c>
    </row>
    <row r="1246" spans="1:3" x14ac:dyDescent="0.25">
      <c r="A1246">
        <v>1121</v>
      </c>
      <c r="B1246">
        <v>5072</v>
      </c>
      <c r="C1246">
        <v>0.96202201701789503</v>
      </c>
    </row>
    <row r="1247" spans="1:3" x14ac:dyDescent="0.25">
      <c r="A1247">
        <v>1293</v>
      </c>
      <c r="B1247">
        <v>878</v>
      </c>
      <c r="C1247">
        <v>0.96197786017138998</v>
      </c>
    </row>
    <row r="1248" spans="1:3" x14ac:dyDescent="0.25">
      <c r="A1248">
        <v>1122</v>
      </c>
      <c r="B1248">
        <v>5025</v>
      </c>
      <c r="C1248">
        <v>0.96179426903999998</v>
      </c>
    </row>
    <row r="1249" spans="1:3" x14ac:dyDescent="0.25">
      <c r="A1249">
        <v>1338</v>
      </c>
      <c r="B1249">
        <v>580</v>
      </c>
      <c r="C1249">
        <v>0.96151484306743995</v>
      </c>
    </row>
    <row r="1250" spans="1:3" x14ac:dyDescent="0.25">
      <c r="A1250">
        <v>647</v>
      </c>
      <c r="B1250">
        <v>89776</v>
      </c>
      <c r="C1250">
        <v>0.96147514585951999</v>
      </c>
    </row>
    <row r="1251" spans="1:3" x14ac:dyDescent="0.25">
      <c r="A1251">
        <v>1177</v>
      </c>
      <c r="B1251">
        <v>3294</v>
      </c>
      <c r="C1251">
        <v>0.96147353051325501</v>
      </c>
    </row>
    <row r="1252" spans="1:3" x14ac:dyDescent="0.25">
      <c r="A1252">
        <v>885</v>
      </c>
      <c r="B1252">
        <v>21903</v>
      </c>
      <c r="C1252">
        <v>0.96144555384554997</v>
      </c>
    </row>
    <row r="1253" spans="1:3" x14ac:dyDescent="0.25">
      <c r="A1253">
        <v>1108</v>
      </c>
      <c r="B1253">
        <v>5670</v>
      </c>
      <c r="C1253">
        <v>0.96140377743012995</v>
      </c>
    </row>
    <row r="1254" spans="1:3" x14ac:dyDescent="0.25">
      <c r="A1254">
        <v>858</v>
      </c>
      <c r="B1254">
        <v>26649</v>
      </c>
      <c r="C1254">
        <v>0.96139061142434001</v>
      </c>
    </row>
    <row r="1255" spans="1:3" x14ac:dyDescent="0.25">
      <c r="A1255">
        <v>1419</v>
      </c>
      <c r="B1255">
        <v>198</v>
      </c>
      <c r="C1255">
        <v>0.96138686760681002</v>
      </c>
    </row>
    <row r="1256" spans="1:3" x14ac:dyDescent="0.25">
      <c r="A1256">
        <v>467</v>
      </c>
      <c r="B1256">
        <v>212272</v>
      </c>
      <c r="C1256">
        <v>0.96137724150504</v>
      </c>
    </row>
    <row r="1257" spans="1:3" x14ac:dyDescent="0.25">
      <c r="A1257">
        <v>1138</v>
      </c>
      <c r="B1257">
        <v>4391</v>
      </c>
      <c r="C1257">
        <v>0.96135947054867499</v>
      </c>
    </row>
    <row r="1258" spans="1:3" x14ac:dyDescent="0.25">
      <c r="A1258">
        <v>989</v>
      </c>
      <c r="B1258">
        <v>12039</v>
      </c>
      <c r="C1258">
        <v>0.96135525218353501</v>
      </c>
    </row>
    <row r="1259" spans="1:3" x14ac:dyDescent="0.25">
      <c r="A1259">
        <v>1024</v>
      </c>
      <c r="B1259">
        <v>10150</v>
      </c>
      <c r="C1259">
        <v>0.96133130939630995</v>
      </c>
    </row>
    <row r="1260" spans="1:3" x14ac:dyDescent="0.25">
      <c r="A1260">
        <v>1229</v>
      </c>
      <c r="B1260">
        <v>1820</v>
      </c>
      <c r="C1260">
        <v>0.96121252752037001</v>
      </c>
    </row>
    <row r="1261" spans="1:3" x14ac:dyDescent="0.25">
      <c r="A1261">
        <v>1091</v>
      </c>
      <c r="B1261">
        <v>6650</v>
      </c>
      <c r="C1261">
        <v>0.96119451344474505</v>
      </c>
    </row>
    <row r="1262" spans="1:3" x14ac:dyDescent="0.25">
      <c r="A1262">
        <v>1347</v>
      </c>
      <c r="B1262">
        <v>559</v>
      </c>
      <c r="C1262">
        <v>0.96110539157869501</v>
      </c>
    </row>
    <row r="1263" spans="1:3" x14ac:dyDescent="0.25">
      <c r="A1263">
        <v>734</v>
      </c>
      <c r="B1263">
        <v>59994</v>
      </c>
      <c r="C1263">
        <v>0.96107262907944002</v>
      </c>
    </row>
    <row r="1264" spans="1:3" x14ac:dyDescent="0.25">
      <c r="A1264">
        <v>863</v>
      </c>
      <c r="B1264">
        <v>24887</v>
      </c>
      <c r="C1264">
        <v>0.96104031462078998</v>
      </c>
    </row>
    <row r="1265" spans="1:3" x14ac:dyDescent="0.25">
      <c r="A1265">
        <v>1148</v>
      </c>
      <c r="B1265">
        <v>4118</v>
      </c>
      <c r="C1265">
        <v>0.96102196101156501</v>
      </c>
    </row>
    <row r="1266" spans="1:3" x14ac:dyDescent="0.25">
      <c r="A1266">
        <v>830</v>
      </c>
      <c r="B1266">
        <v>30954</v>
      </c>
      <c r="C1266">
        <v>0.96091996681461</v>
      </c>
    </row>
    <row r="1267" spans="1:3" x14ac:dyDescent="0.25">
      <c r="A1267">
        <v>581</v>
      </c>
      <c r="B1267">
        <v>122096</v>
      </c>
      <c r="C1267">
        <v>0.96086510211617004</v>
      </c>
    </row>
    <row r="1268" spans="1:3" x14ac:dyDescent="0.25">
      <c r="A1268">
        <v>798</v>
      </c>
      <c r="B1268">
        <v>38843</v>
      </c>
      <c r="C1268">
        <v>0.96084471630340995</v>
      </c>
    </row>
    <row r="1269" spans="1:3" x14ac:dyDescent="0.25">
      <c r="A1269">
        <v>842</v>
      </c>
      <c r="B1269">
        <v>27752</v>
      </c>
      <c r="C1269">
        <v>0.96073276666084995</v>
      </c>
    </row>
    <row r="1270" spans="1:3" x14ac:dyDescent="0.25">
      <c r="A1270">
        <v>1404</v>
      </c>
      <c r="B1270">
        <v>270</v>
      </c>
      <c r="C1270">
        <v>0.96068378187842995</v>
      </c>
    </row>
    <row r="1271" spans="1:3" x14ac:dyDescent="0.25">
      <c r="A1271">
        <v>990</v>
      </c>
      <c r="B1271">
        <v>12039</v>
      </c>
      <c r="C1271">
        <v>0.96062651007208</v>
      </c>
    </row>
    <row r="1272" spans="1:3" x14ac:dyDescent="0.25">
      <c r="A1272">
        <v>1044</v>
      </c>
      <c r="B1272">
        <v>8933</v>
      </c>
      <c r="C1272">
        <v>0.96059502813375497</v>
      </c>
    </row>
    <row r="1273" spans="1:3" x14ac:dyDescent="0.25">
      <c r="A1273">
        <v>1221</v>
      </c>
      <c r="B1273">
        <v>1938</v>
      </c>
      <c r="C1273">
        <v>0.96057686939305997</v>
      </c>
    </row>
    <row r="1274" spans="1:3" x14ac:dyDescent="0.25">
      <c r="A1274">
        <v>1353</v>
      </c>
      <c r="B1274">
        <v>526</v>
      </c>
      <c r="C1274">
        <v>0.96038075456281502</v>
      </c>
    </row>
    <row r="1275" spans="1:3" x14ac:dyDescent="0.25">
      <c r="A1275">
        <v>1432</v>
      </c>
      <c r="B1275">
        <v>131</v>
      </c>
      <c r="C1275">
        <v>0.96030993038271495</v>
      </c>
    </row>
    <row r="1276" spans="1:3" x14ac:dyDescent="0.25">
      <c r="A1276">
        <v>1127</v>
      </c>
      <c r="B1276">
        <v>4852</v>
      </c>
      <c r="C1276">
        <v>0.96020870310843498</v>
      </c>
    </row>
    <row r="1277" spans="1:3" x14ac:dyDescent="0.25">
      <c r="A1277">
        <v>1400</v>
      </c>
      <c r="B1277">
        <v>284</v>
      </c>
      <c r="C1277">
        <v>0.96018231095777495</v>
      </c>
    </row>
    <row r="1278" spans="1:3" x14ac:dyDescent="0.25">
      <c r="A1278">
        <v>1255</v>
      </c>
      <c r="B1278">
        <v>1263</v>
      </c>
      <c r="C1278">
        <v>0.96004231988157995</v>
      </c>
    </row>
    <row r="1279" spans="1:3" x14ac:dyDescent="0.25">
      <c r="A1279">
        <v>1302</v>
      </c>
      <c r="B1279">
        <v>828</v>
      </c>
      <c r="C1279">
        <v>0.95997979832227998</v>
      </c>
    </row>
    <row r="1280" spans="1:3" x14ac:dyDescent="0.25">
      <c r="A1280">
        <v>776</v>
      </c>
      <c r="B1280">
        <v>46574</v>
      </c>
      <c r="C1280">
        <v>0.95989351557604996</v>
      </c>
    </row>
    <row r="1281" spans="1:3" x14ac:dyDescent="0.25">
      <c r="A1281">
        <v>1317</v>
      </c>
      <c r="B1281">
        <v>727</v>
      </c>
      <c r="C1281">
        <v>0.95980001131324499</v>
      </c>
    </row>
    <row r="1282" spans="1:3" x14ac:dyDescent="0.25">
      <c r="A1282">
        <v>688</v>
      </c>
      <c r="B1282">
        <v>75385</v>
      </c>
      <c r="C1282">
        <v>0.95968679012809999</v>
      </c>
    </row>
    <row r="1283" spans="1:3" x14ac:dyDescent="0.25">
      <c r="A1283">
        <v>1151</v>
      </c>
      <c r="B1283">
        <v>3968</v>
      </c>
      <c r="C1283">
        <v>0.95958718808502996</v>
      </c>
    </row>
    <row r="1284" spans="1:3" x14ac:dyDescent="0.25">
      <c r="A1284">
        <v>893</v>
      </c>
      <c r="B1284">
        <v>21261</v>
      </c>
      <c r="C1284">
        <v>0.95940715542902499</v>
      </c>
    </row>
    <row r="1285" spans="1:3" x14ac:dyDescent="0.25">
      <c r="A1285">
        <v>988</v>
      </c>
      <c r="B1285">
        <v>12070</v>
      </c>
      <c r="C1285">
        <v>0.95940265498903499</v>
      </c>
    </row>
    <row r="1286" spans="1:3" x14ac:dyDescent="0.25">
      <c r="A1286">
        <v>962</v>
      </c>
      <c r="B1286">
        <v>14415</v>
      </c>
      <c r="C1286">
        <v>0.95938362068348504</v>
      </c>
    </row>
    <row r="1287" spans="1:3" x14ac:dyDescent="0.25">
      <c r="A1287">
        <v>807</v>
      </c>
      <c r="B1287">
        <v>35082</v>
      </c>
      <c r="C1287">
        <v>0.95927423688143498</v>
      </c>
    </row>
    <row r="1288" spans="1:3" x14ac:dyDescent="0.25">
      <c r="A1288">
        <v>1354</v>
      </c>
      <c r="B1288">
        <v>515</v>
      </c>
      <c r="C1288">
        <v>0.95916775411102995</v>
      </c>
    </row>
    <row r="1289" spans="1:3" x14ac:dyDescent="0.25">
      <c r="A1289">
        <v>530</v>
      </c>
      <c r="B1289">
        <v>151392</v>
      </c>
      <c r="C1289">
        <v>0.95909058752832999</v>
      </c>
    </row>
    <row r="1290" spans="1:3" x14ac:dyDescent="0.25">
      <c r="A1290">
        <v>1053</v>
      </c>
      <c r="B1290">
        <v>8734</v>
      </c>
      <c r="C1290">
        <v>0.95902642992056497</v>
      </c>
    </row>
    <row r="1291" spans="1:3" x14ac:dyDescent="0.25">
      <c r="A1291">
        <v>1283</v>
      </c>
      <c r="B1291">
        <v>954</v>
      </c>
      <c r="C1291">
        <v>0.95900579008932996</v>
      </c>
    </row>
    <row r="1292" spans="1:3" x14ac:dyDescent="0.25">
      <c r="A1292">
        <v>1015</v>
      </c>
      <c r="B1292">
        <v>10408</v>
      </c>
      <c r="C1292">
        <v>0.95882553699354001</v>
      </c>
    </row>
    <row r="1293" spans="1:3" x14ac:dyDescent="0.25">
      <c r="A1293">
        <v>1297</v>
      </c>
      <c r="B1293">
        <v>862</v>
      </c>
      <c r="C1293">
        <v>0.95870170126353005</v>
      </c>
    </row>
    <row r="1294" spans="1:3" x14ac:dyDescent="0.25">
      <c r="A1294">
        <v>1190</v>
      </c>
      <c r="B1294">
        <v>2804</v>
      </c>
      <c r="C1294">
        <v>0.95863609901626001</v>
      </c>
    </row>
    <row r="1295" spans="1:3" x14ac:dyDescent="0.25">
      <c r="A1295">
        <v>646</v>
      </c>
      <c r="B1295">
        <v>90278</v>
      </c>
      <c r="C1295">
        <v>0.958630165545865</v>
      </c>
    </row>
    <row r="1296" spans="1:3" x14ac:dyDescent="0.25">
      <c r="A1296">
        <v>1236</v>
      </c>
      <c r="B1296">
        <v>1653</v>
      </c>
      <c r="C1296">
        <v>0.95849933731036496</v>
      </c>
    </row>
    <row r="1297" spans="1:3" x14ac:dyDescent="0.25">
      <c r="A1297">
        <v>1178</v>
      </c>
      <c r="B1297">
        <v>3239</v>
      </c>
      <c r="C1297">
        <v>0.95847239079923996</v>
      </c>
    </row>
    <row r="1298" spans="1:3" x14ac:dyDescent="0.25">
      <c r="A1298">
        <v>1343</v>
      </c>
      <c r="B1298">
        <v>565</v>
      </c>
      <c r="C1298">
        <v>0.958457718722175</v>
      </c>
    </row>
    <row r="1299" spans="1:3" x14ac:dyDescent="0.25">
      <c r="A1299">
        <v>1013</v>
      </c>
      <c r="B1299">
        <v>10644</v>
      </c>
      <c r="C1299">
        <v>0.95837432541809497</v>
      </c>
    </row>
    <row r="1300" spans="1:3" x14ac:dyDescent="0.25">
      <c r="A1300">
        <v>965</v>
      </c>
      <c r="B1300">
        <v>14077</v>
      </c>
      <c r="C1300">
        <v>0.95834779381393498</v>
      </c>
    </row>
    <row r="1301" spans="1:3" x14ac:dyDescent="0.25">
      <c r="A1301">
        <v>916</v>
      </c>
      <c r="B1301">
        <v>18549</v>
      </c>
      <c r="C1301">
        <v>0.95793528666116001</v>
      </c>
    </row>
    <row r="1302" spans="1:3" x14ac:dyDescent="0.25">
      <c r="A1302">
        <v>1390</v>
      </c>
      <c r="B1302">
        <v>325</v>
      </c>
      <c r="C1302">
        <v>0.95772747845729</v>
      </c>
    </row>
    <row r="1303" spans="1:3" x14ac:dyDescent="0.25">
      <c r="A1303">
        <v>1435</v>
      </c>
      <c r="B1303">
        <v>118</v>
      </c>
      <c r="C1303">
        <v>0.95768586173034498</v>
      </c>
    </row>
    <row r="1304" spans="1:3" x14ac:dyDescent="0.25">
      <c r="A1304">
        <v>985</v>
      </c>
      <c r="B1304">
        <v>12234</v>
      </c>
      <c r="C1304">
        <v>0.95768220727278497</v>
      </c>
    </row>
    <row r="1305" spans="1:3" x14ac:dyDescent="0.25">
      <c r="A1305">
        <v>1264</v>
      </c>
      <c r="B1305">
        <v>1116</v>
      </c>
      <c r="C1305">
        <v>0.95750470029464496</v>
      </c>
    </row>
    <row r="1306" spans="1:3" x14ac:dyDescent="0.25">
      <c r="A1306">
        <v>1409</v>
      </c>
      <c r="B1306">
        <v>244</v>
      </c>
      <c r="C1306">
        <v>0.95734199595295999</v>
      </c>
    </row>
    <row r="1307" spans="1:3" x14ac:dyDescent="0.25">
      <c r="A1307">
        <v>953</v>
      </c>
      <c r="B1307">
        <v>15000</v>
      </c>
      <c r="C1307">
        <v>0.95725745542395002</v>
      </c>
    </row>
    <row r="1308" spans="1:3" x14ac:dyDescent="0.25">
      <c r="A1308">
        <v>966</v>
      </c>
      <c r="B1308">
        <v>14043</v>
      </c>
      <c r="C1308">
        <v>0.95719120217190001</v>
      </c>
    </row>
    <row r="1309" spans="1:3" x14ac:dyDescent="0.25">
      <c r="A1309">
        <v>1245</v>
      </c>
      <c r="B1309">
        <v>1472</v>
      </c>
      <c r="C1309">
        <v>0.95692157780880005</v>
      </c>
    </row>
    <row r="1310" spans="1:3" x14ac:dyDescent="0.25">
      <c r="A1310">
        <v>1287</v>
      </c>
      <c r="B1310">
        <v>931</v>
      </c>
      <c r="C1310">
        <v>0.95646786375297499</v>
      </c>
    </row>
    <row r="1311" spans="1:3" x14ac:dyDescent="0.25">
      <c r="A1311">
        <v>1327</v>
      </c>
      <c r="B1311">
        <v>666</v>
      </c>
      <c r="C1311">
        <v>0.95634157193552005</v>
      </c>
    </row>
    <row r="1312" spans="1:3" x14ac:dyDescent="0.25">
      <c r="A1312">
        <v>1425</v>
      </c>
      <c r="B1312">
        <v>173</v>
      </c>
      <c r="C1312">
        <v>0.95628141518119503</v>
      </c>
    </row>
    <row r="1313" spans="1:3" x14ac:dyDescent="0.25">
      <c r="A1313">
        <v>820</v>
      </c>
      <c r="B1313">
        <v>33168</v>
      </c>
      <c r="C1313">
        <v>0.95625109990798995</v>
      </c>
    </row>
    <row r="1314" spans="1:3" x14ac:dyDescent="0.25">
      <c r="A1314">
        <v>1189</v>
      </c>
      <c r="B1314">
        <v>2808</v>
      </c>
      <c r="C1314">
        <v>0.95620341714464996</v>
      </c>
    </row>
    <row r="1315" spans="1:3" x14ac:dyDescent="0.25">
      <c r="A1315">
        <v>564</v>
      </c>
      <c r="B1315">
        <v>132206</v>
      </c>
      <c r="C1315">
        <v>0.95613843347453997</v>
      </c>
    </row>
    <row r="1316" spans="1:3" x14ac:dyDescent="0.25">
      <c r="A1316">
        <v>1339</v>
      </c>
      <c r="B1316">
        <v>574</v>
      </c>
      <c r="C1316">
        <v>0.95612705206513005</v>
      </c>
    </row>
    <row r="1317" spans="1:3" x14ac:dyDescent="0.25">
      <c r="A1317">
        <v>1254</v>
      </c>
      <c r="B1317">
        <v>1294</v>
      </c>
      <c r="C1317">
        <v>0.95611115536140501</v>
      </c>
    </row>
    <row r="1318" spans="1:3" x14ac:dyDescent="0.25">
      <c r="A1318">
        <v>1412</v>
      </c>
      <c r="B1318">
        <v>223</v>
      </c>
      <c r="C1318">
        <v>0.95609264176889996</v>
      </c>
    </row>
    <row r="1319" spans="1:3" x14ac:dyDescent="0.25">
      <c r="A1319">
        <v>602</v>
      </c>
      <c r="B1319">
        <v>111557</v>
      </c>
      <c r="C1319">
        <v>0.95600887862521</v>
      </c>
    </row>
    <row r="1320" spans="1:3" x14ac:dyDescent="0.25">
      <c r="A1320">
        <v>1311</v>
      </c>
      <c r="B1320">
        <v>798</v>
      </c>
      <c r="C1320">
        <v>0.955842968835805</v>
      </c>
    </row>
    <row r="1321" spans="1:3" x14ac:dyDescent="0.25">
      <c r="A1321">
        <v>877</v>
      </c>
      <c r="B1321">
        <v>23253</v>
      </c>
      <c r="C1321">
        <v>0.95561725370164496</v>
      </c>
    </row>
    <row r="1322" spans="1:3" x14ac:dyDescent="0.25">
      <c r="A1322">
        <v>817</v>
      </c>
      <c r="B1322">
        <v>33958</v>
      </c>
      <c r="C1322">
        <v>0.95540884188367503</v>
      </c>
    </row>
    <row r="1323" spans="1:3" x14ac:dyDescent="0.25">
      <c r="A1323">
        <v>1070</v>
      </c>
      <c r="B1323">
        <v>7740</v>
      </c>
      <c r="C1323">
        <v>0.95526582365349</v>
      </c>
    </row>
    <row r="1324" spans="1:3" x14ac:dyDescent="0.25">
      <c r="A1324">
        <v>1443</v>
      </c>
      <c r="B1324">
        <v>86</v>
      </c>
      <c r="C1324">
        <v>0.95508469641302995</v>
      </c>
    </row>
    <row r="1325" spans="1:3" x14ac:dyDescent="0.25">
      <c r="A1325">
        <v>1066</v>
      </c>
      <c r="B1325">
        <v>7939</v>
      </c>
      <c r="C1325">
        <v>0.95493328816780998</v>
      </c>
    </row>
    <row r="1326" spans="1:3" x14ac:dyDescent="0.25">
      <c r="A1326">
        <v>1115</v>
      </c>
      <c r="B1326">
        <v>5372</v>
      </c>
      <c r="C1326">
        <v>0.95474125538229504</v>
      </c>
    </row>
    <row r="1327" spans="1:3" x14ac:dyDescent="0.25">
      <c r="A1327">
        <v>1303</v>
      </c>
      <c r="B1327">
        <v>827</v>
      </c>
      <c r="C1327">
        <v>0.95455942846707997</v>
      </c>
    </row>
    <row r="1328" spans="1:3" x14ac:dyDescent="0.25">
      <c r="A1328">
        <v>1423</v>
      </c>
      <c r="B1328">
        <v>181</v>
      </c>
      <c r="C1328">
        <v>0.954520752458625</v>
      </c>
    </row>
    <row r="1329" spans="1:3" x14ac:dyDescent="0.25">
      <c r="A1329">
        <v>1116</v>
      </c>
      <c r="B1329">
        <v>5306</v>
      </c>
      <c r="C1329">
        <v>0.95448601212010498</v>
      </c>
    </row>
    <row r="1330" spans="1:3" x14ac:dyDescent="0.25">
      <c r="A1330">
        <v>1075</v>
      </c>
      <c r="B1330">
        <v>7423</v>
      </c>
      <c r="C1330">
        <v>0.95440593332422496</v>
      </c>
    </row>
    <row r="1331" spans="1:3" x14ac:dyDescent="0.25">
      <c r="A1331">
        <v>919</v>
      </c>
      <c r="B1331">
        <v>18067</v>
      </c>
      <c r="C1331">
        <v>0.95436039624713498</v>
      </c>
    </row>
    <row r="1332" spans="1:3" x14ac:dyDescent="0.25">
      <c r="A1332">
        <v>1056</v>
      </c>
      <c r="B1332">
        <v>8613</v>
      </c>
      <c r="C1332">
        <v>0.95414334582605997</v>
      </c>
    </row>
    <row r="1333" spans="1:3" x14ac:dyDescent="0.25">
      <c r="A1333">
        <v>1386</v>
      </c>
      <c r="B1333">
        <v>337</v>
      </c>
      <c r="C1333">
        <v>0.95408837065494001</v>
      </c>
    </row>
    <row r="1334" spans="1:3" x14ac:dyDescent="0.25">
      <c r="A1334">
        <v>958</v>
      </c>
      <c r="B1334">
        <v>14693</v>
      </c>
      <c r="C1334">
        <v>0.95380102916636</v>
      </c>
    </row>
    <row r="1335" spans="1:3" x14ac:dyDescent="0.25">
      <c r="A1335">
        <v>1183</v>
      </c>
      <c r="B1335">
        <v>2966</v>
      </c>
      <c r="C1335">
        <v>0.95376821871329498</v>
      </c>
    </row>
    <row r="1336" spans="1:3" x14ac:dyDescent="0.25">
      <c r="A1336">
        <v>1433</v>
      </c>
      <c r="B1336">
        <v>130</v>
      </c>
      <c r="C1336">
        <v>0.95372196211524995</v>
      </c>
    </row>
    <row r="1337" spans="1:3" x14ac:dyDescent="0.25">
      <c r="A1337">
        <v>1407</v>
      </c>
      <c r="B1337">
        <v>251</v>
      </c>
      <c r="C1337">
        <v>0.95344857527272997</v>
      </c>
    </row>
    <row r="1338" spans="1:3" x14ac:dyDescent="0.25">
      <c r="A1338">
        <v>1272</v>
      </c>
      <c r="B1338">
        <v>998</v>
      </c>
      <c r="C1338">
        <v>0.95331143321968503</v>
      </c>
    </row>
    <row r="1339" spans="1:3" x14ac:dyDescent="0.25">
      <c r="A1339">
        <v>1078</v>
      </c>
      <c r="B1339">
        <v>7289</v>
      </c>
      <c r="C1339">
        <v>0.95325795781631495</v>
      </c>
    </row>
    <row r="1340" spans="1:3" x14ac:dyDescent="0.25">
      <c r="A1340">
        <v>1294</v>
      </c>
      <c r="B1340">
        <v>874</v>
      </c>
      <c r="C1340">
        <v>0.95325012556277999</v>
      </c>
    </row>
    <row r="1341" spans="1:3" x14ac:dyDescent="0.25">
      <c r="A1341">
        <v>1348</v>
      </c>
      <c r="B1341">
        <v>539</v>
      </c>
      <c r="C1341">
        <v>0.95313676033435502</v>
      </c>
    </row>
    <row r="1342" spans="1:3" x14ac:dyDescent="0.25">
      <c r="A1342">
        <v>1249</v>
      </c>
      <c r="B1342">
        <v>1351</v>
      </c>
      <c r="C1342">
        <v>0.95312395410882</v>
      </c>
    </row>
    <row r="1343" spans="1:3" x14ac:dyDescent="0.25">
      <c r="A1343">
        <v>951</v>
      </c>
      <c r="B1343">
        <v>15128</v>
      </c>
      <c r="C1343">
        <v>0.95309497649408503</v>
      </c>
    </row>
    <row r="1344" spans="1:3" x14ac:dyDescent="0.25">
      <c r="A1344">
        <v>1110</v>
      </c>
      <c r="B1344">
        <v>5654</v>
      </c>
      <c r="C1344">
        <v>0.95304174641534001</v>
      </c>
    </row>
    <row r="1345" spans="1:3" x14ac:dyDescent="0.25">
      <c r="A1345">
        <v>994</v>
      </c>
      <c r="B1345">
        <v>11948</v>
      </c>
      <c r="C1345">
        <v>0.95303309015533499</v>
      </c>
    </row>
    <row r="1346" spans="1:3" x14ac:dyDescent="0.25">
      <c r="A1346">
        <v>1411</v>
      </c>
      <c r="B1346">
        <v>230</v>
      </c>
      <c r="C1346">
        <v>0.95300413964519004</v>
      </c>
    </row>
    <row r="1347" spans="1:3" x14ac:dyDescent="0.25">
      <c r="A1347">
        <v>1063</v>
      </c>
      <c r="B1347">
        <v>8130</v>
      </c>
      <c r="C1347">
        <v>0.95290790803178005</v>
      </c>
    </row>
    <row r="1348" spans="1:3" x14ac:dyDescent="0.25">
      <c r="A1348">
        <v>1188</v>
      </c>
      <c r="B1348">
        <v>2828</v>
      </c>
      <c r="C1348">
        <v>0.95288943732634501</v>
      </c>
    </row>
    <row r="1349" spans="1:3" x14ac:dyDescent="0.25">
      <c r="A1349">
        <v>1149</v>
      </c>
      <c r="B1349">
        <v>3990</v>
      </c>
      <c r="C1349">
        <v>0.95278617063342996</v>
      </c>
    </row>
    <row r="1350" spans="1:3" x14ac:dyDescent="0.25">
      <c r="A1350">
        <v>659</v>
      </c>
      <c r="B1350">
        <v>85734</v>
      </c>
      <c r="C1350">
        <v>0.95261098896725005</v>
      </c>
    </row>
    <row r="1351" spans="1:3" x14ac:dyDescent="0.25">
      <c r="A1351">
        <v>1282</v>
      </c>
      <c r="B1351">
        <v>957</v>
      </c>
      <c r="C1351">
        <v>0.95226948213948004</v>
      </c>
    </row>
    <row r="1352" spans="1:3" x14ac:dyDescent="0.25">
      <c r="A1352">
        <v>1450</v>
      </c>
      <c r="B1352">
        <v>67</v>
      </c>
      <c r="C1352">
        <v>0.95221634955699996</v>
      </c>
    </row>
    <row r="1353" spans="1:3" x14ac:dyDescent="0.25">
      <c r="A1353">
        <v>1001</v>
      </c>
      <c r="B1353">
        <v>11588</v>
      </c>
      <c r="C1353">
        <v>0.95216183402371501</v>
      </c>
    </row>
    <row r="1354" spans="1:3" x14ac:dyDescent="0.25">
      <c r="A1354">
        <v>1375</v>
      </c>
      <c r="B1354">
        <v>372</v>
      </c>
      <c r="C1354">
        <v>0.95194179631963505</v>
      </c>
    </row>
    <row r="1355" spans="1:3" x14ac:dyDescent="0.25">
      <c r="A1355">
        <v>1331</v>
      </c>
      <c r="B1355">
        <v>646</v>
      </c>
      <c r="C1355">
        <v>0.95191653023382505</v>
      </c>
    </row>
    <row r="1356" spans="1:3" x14ac:dyDescent="0.25">
      <c r="A1356">
        <v>1442</v>
      </c>
      <c r="B1356">
        <v>91</v>
      </c>
      <c r="C1356">
        <v>0.95183378090980497</v>
      </c>
    </row>
    <row r="1357" spans="1:3" x14ac:dyDescent="0.25">
      <c r="A1357">
        <v>1158</v>
      </c>
      <c r="B1357">
        <v>3741</v>
      </c>
      <c r="C1357">
        <v>0.95182573922117997</v>
      </c>
    </row>
    <row r="1358" spans="1:3" x14ac:dyDescent="0.25">
      <c r="A1358">
        <v>1142</v>
      </c>
      <c r="B1358">
        <v>4225</v>
      </c>
      <c r="C1358">
        <v>0.95181011584395503</v>
      </c>
    </row>
    <row r="1359" spans="1:3" x14ac:dyDescent="0.25">
      <c r="A1359">
        <v>1398</v>
      </c>
      <c r="B1359">
        <v>293</v>
      </c>
      <c r="C1359">
        <v>0.95176565414703995</v>
      </c>
    </row>
    <row r="1360" spans="1:3" x14ac:dyDescent="0.25">
      <c r="A1360">
        <v>1152</v>
      </c>
      <c r="B1360">
        <v>3962</v>
      </c>
      <c r="C1360">
        <v>0.95155844076057505</v>
      </c>
    </row>
    <row r="1361" spans="1:3" x14ac:dyDescent="0.25">
      <c r="A1361">
        <v>1125</v>
      </c>
      <c r="B1361">
        <v>4937</v>
      </c>
      <c r="C1361">
        <v>0.95101372546336504</v>
      </c>
    </row>
    <row r="1362" spans="1:3" x14ac:dyDescent="0.25">
      <c r="A1362">
        <v>1359</v>
      </c>
      <c r="B1362">
        <v>493</v>
      </c>
      <c r="C1362">
        <v>0.950554755255265</v>
      </c>
    </row>
    <row r="1363" spans="1:3" x14ac:dyDescent="0.25">
      <c r="A1363">
        <v>1081</v>
      </c>
      <c r="B1363">
        <v>7138</v>
      </c>
      <c r="C1363">
        <v>0.95037331479086995</v>
      </c>
    </row>
    <row r="1364" spans="1:3" x14ac:dyDescent="0.25">
      <c r="A1364">
        <v>1102</v>
      </c>
      <c r="B1364">
        <v>5992</v>
      </c>
      <c r="C1364">
        <v>0.95035228205225497</v>
      </c>
    </row>
    <row r="1365" spans="1:3" x14ac:dyDescent="0.25">
      <c r="A1365">
        <v>836</v>
      </c>
      <c r="B1365">
        <v>29755</v>
      </c>
      <c r="C1365">
        <v>0.95031376086074004</v>
      </c>
    </row>
    <row r="1366" spans="1:3" x14ac:dyDescent="0.25">
      <c r="A1366">
        <v>1355</v>
      </c>
      <c r="B1366">
        <v>514</v>
      </c>
      <c r="C1366">
        <v>0.95025187078925999</v>
      </c>
    </row>
    <row r="1367" spans="1:3" x14ac:dyDescent="0.25">
      <c r="A1367">
        <v>1147</v>
      </c>
      <c r="B1367">
        <v>4136</v>
      </c>
      <c r="C1367">
        <v>0.94993589781327004</v>
      </c>
    </row>
    <row r="1368" spans="1:3" x14ac:dyDescent="0.25">
      <c r="A1368">
        <v>1210</v>
      </c>
      <c r="B1368">
        <v>2254</v>
      </c>
      <c r="C1368">
        <v>0.94980412006372505</v>
      </c>
    </row>
    <row r="1369" spans="1:3" x14ac:dyDescent="0.25">
      <c r="A1369">
        <v>915</v>
      </c>
      <c r="B1369">
        <v>18582</v>
      </c>
      <c r="C1369">
        <v>0.9497244992353</v>
      </c>
    </row>
    <row r="1370" spans="1:3" x14ac:dyDescent="0.25">
      <c r="A1370">
        <v>1239</v>
      </c>
      <c r="B1370">
        <v>1579</v>
      </c>
      <c r="C1370">
        <v>0.94957611496865002</v>
      </c>
    </row>
    <row r="1371" spans="1:3" x14ac:dyDescent="0.25">
      <c r="A1371">
        <v>1126</v>
      </c>
      <c r="B1371">
        <v>4903</v>
      </c>
      <c r="C1371">
        <v>0.94927051240999505</v>
      </c>
    </row>
    <row r="1372" spans="1:3" x14ac:dyDescent="0.25">
      <c r="A1372">
        <v>1416</v>
      </c>
      <c r="B1372">
        <v>203</v>
      </c>
      <c r="C1372">
        <v>0.94909640403325002</v>
      </c>
    </row>
    <row r="1373" spans="1:3" x14ac:dyDescent="0.25">
      <c r="A1373">
        <v>1074</v>
      </c>
      <c r="B1373">
        <v>7430</v>
      </c>
      <c r="C1373">
        <v>0.94874389379644997</v>
      </c>
    </row>
    <row r="1374" spans="1:3" x14ac:dyDescent="0.25">
      <c r="A1374">
        <v>1048</v>
      </c>
      <c r="B1374">
        <v>8839</v>
      </c>
      <c r="C1374">
        <v>0.94869475341648501</v>
      </c>
    </row>
    <row r="1375" spans="1:3" x14ac:dyDescent="0.25">
      <c r="A1375">
        <v>1377</v>
      </c>
      <c r="B1375">
        <v>365</v>
      </c>
      <c r="C1375">
        <v>0.94857141182079996</v>
      </c>
    </row>
    <row r="1376" spans="1:3" x14ac:dyDescent="0.25">
      <c r="A1376">
        <v>1260</v>
      </c>
      <c r="B1376">
        <v>1175</v>
      </c>
      <c r="C1376">
        <v>0.94833080401501502</v>
      </c>
    </row>
    <row r="1377" spans="1:3" x14ac:dyDescent="0.25">
      <c r="A1377">
        <v>1265</v>
      </c>
      <c r="B1377">
        <v>1083</v>
      </c>
      <c r="C1377">
        <v>0.94765988248806499</v>
      </c>
    </row>
    <row r="1378" spans="1:3" x14ac:dyDescent="0.25">
      <c r="A1378">
        <v>1421</v>
      </c>
      <c r="B1378">
        <v>188</v>
      </c>
      <c r="C1378">
        <v>0.94751283494060501</v>
      </c>
    </row>
    <row r="1379" spans="1:3" x14ac:dyDescent="0.25">
      <c r="A1379">
        <v>1394</v>
      </c>
      <c r="B1379">
        <v>310</v>
      </c>
      <c r="C1379">
        <v>0.94719661530632004</v>
      </c>
    </row>
    <row r="1380" spans="1:3" x14ac:dyDescent="0.25">
      <c r="A1380">
        <v>1079</v>
      </c>
      <c r="B1380">
        <v>7280</v>
      </c>
      <c r="C1380">
        <v>0.94703798486981505</v>
      </c>
    </row>
    <row r="1381" spans="1:3" x14ac:dyDescent="0.25">
      <c r="A1381">
        <v>882</v>
      </c>
      <c r="B1381">
        <v>22458</v>
      </c>
      <c r="C1381">
        <v>0.94664357160698998</v>
      </c>
    </row>
    <row r="1382" spans="1:3" x14ac:dyDescent="0.25">
      <c r="A1382">
        <v>1392</v>
      </c>
      <c r="B1382">
        <v>321</v>
      </c>
      <c r="C1382">
        <v>0.94651418112524999</v>
      </c>
    </row>
    <row r="1383" spans="1:3" x14ac:dyDescent="0.25">
      <c r="A1383">
        <v>1129</v>
      </c>
      <c r="B1383">
        <v>4732</v>
      </c>
      <c r="C1383">
        <v>0.94650643857060501</v>
      </c>
    </row>
    <row r="1384" spans="1:3" x14ac:dyDescent="0.25">
      <c r="A1384">
        <v>1380</v>
      </c>
      <c r="B1384">
        <v>362</v>
      </c>
      <c r="C1384">
        <v>0.94644754716502</v>
      </c>
    </row>
    <row r="1385" spans="1:3" x14ac:dyDescent="0.25">
      <c r="A1385">
        <v>1408</v>
      </c>
      <c r="B1385">
        <v>248</v>
      </c>
      <c r="C1385">
        <v>0.94628492318988</v>
      </c>
    </row>
    <row r="1386" spans="1:3" x14ac:dyDescent="0.25">
      <c r="A1386">
        <v>1201</v>
      </c>
      <c r="B1386">
        <v>2516</v>
      </c>
      <c r="C1386">
        <v>0.94623462368940503</v>
      </c>
    </row>
    <row r="1387" spans="1:3" x14ac:dyDescent="0.25">
      <c r="A1387">
        <v>1214</v>
      </c>
      <c r="B1387">
        <v>2146</v>
      </c>
      <c r="C1387">
        <v>0.94603162803303997</v>
      </c>
    </row>
    <row r="1388" spans="1:3" x14ac:dyDescent="0.25">
      <c r="A1388">
        <v>1405</v>
      </c>
      <c r="B1388">
        <v>269</v>
      </c>
      <c r="C1388">
        <v>0.94567181130102995</v>
      </c>
    </row>
    <row r="1389" spans="1:3" x14ac:dyDescent="0.25">
      <c r="A1389">
        <v>1150</v>
      </c>
      <c r="B1389">
        <v>3982</v>
      </c>
      <c r="C1389">
        <v>0.94561359128875999</v>
      </c>
    </row>
    <row r="1390" spans="1:3" x14ac:dyDescent="0.25">
      <c r="A1390">
        <v>1139</v>
      </c>
      <c r="B1390">
        <v>4296</v>
      </c>
      <c r="C1390">
        <v>0.94518391444402505</v>
      </c>
    </row>
    <row r="1391" spans="1:3" x14ac:dyDescent="0.25">
      <c r="A1391">
        <v>1168</v>
      </c>
      <c r="B1391">
        <v>3470</v>
      </c>
      <c r="C1391">
        <v>0.94485099444937504</v>
      </c>
    </row>
    <row r="1392" spans="1:3" x14ac:dyDescent="0.25">
      <c r="A1392">
        <v>1049</v>
      </c>
      <c r="B1392">
        <v>8827</v>
      </c>
      <c r="C1392">
        <v>0.94433336182579497</v>
      </c>
    </row>
    <row r="1393" spans="1:3" x14ac:dyDescent="0.25">
      <c r="A1393">
        <v>1216</v>
      </c>
      <c r="B1393">
        <v>2113</v>
      </c>
      <c r="C1393">
        <v>0.94404335417314</v>
      </c>
    </row>
    <row r="1394" spans="1:3" x14ac:dyDescent="0.25">
      <c r="A1394">
        <v>1271</v>
      </c>
      <c r="B1394">
        <v>1001</v>
      </c>
      <c r="C1394">
        <v>0.94395293377241496</v>
      </c>
    </row>
    <row r="1395" spans="1:3" x14ac:dyDescent="0.25">
      <c r="A1395">
        <v>1296</v>
      </c>
      <c r="B1395">
        <v>871</v>
      </c>
      <c r="C1395">
        <v>0.94381322803616496</v>
      </c>
    </row>
    <row r="1396" spans="1:3" x14ac:dyDescent="0.25">
      <c r="A1396">
        <v>1324</v>
      </c>
      <c r="B1396">
        <v>685</v>
      </c>
      <c r="C1396">
        <v>0.94363892604545496</v>
      </c>
    </row>
    <row r="1397" spans="1:3" x14ac:dyDescent="0.25">
      <c r="A1397">
        <v>924</v>
      </c>
      <c r="B1397">
        <v>17435</v>
      </c>
      <c r="C1397">
        <v>0.94315119042519502</v>
      </c>
    </row>
    <row r="1398" spans="1:3" x14ac:dyDescent="0.25">
      <c r="A1398">
        <v>1277</v>
      </c>
      <c r="B1398">
        <v>967</v>
      </c>
      <c r="C1398">
        <v>0.94303485119226005</v>
      </c>
    </row>
    <row r="1399" spans="1:3" x14ac:dyDescent="0.25">
      <c r="A1399">
        <v>1259</v>
      </c>
      <c r="B1399">
        <v>1185</v>
      </c>
      <c r="C1399">
        <v>0.94285125739554498</v>
      </c>
    </row>
    <row r="1400" spans="1:3" x14ac:dyDescent="0.25">
      <c r="A1400">
        <v>1367</v>
      </c>
      <c r="B1400">
        <v>448</v>
      </c>
      <c r="C1400">
        <v>0.94176651134911504</v>
      </c>
    </row>
    <row r="1401" spans="1:3" x14ac:dyDescent="0.25">
      <c r="A1401">
        <v>1305</v>
      </c>
      <c r="B1401">
        <v>817</v>
      </c>
      <c r="C1401">
        <v>0.94173397369584499</v>
      </c>
    </row>
    <row r="1402" spans="1:3" x14ac:dyDescent="0.25">
      <c r="A1402">
        <v>1165</v>
      </c>
      <c r="B1402">
        <v>3623</v>
      </c>
      <c r="C1402">
        <v>0.94135182956220498</v>
      </c>
    </row>
    <row r="1403" spans="1:3" x14ac:dyDescent="0.25">
      <c r="A1403">
        <v>1175</v>
      </c>
      <c r="B1403">
        <v>3362</v>
      </c>
      <c r="C1403">
        <v>0.94039631249151001</v>
      </c>
    </row>
    <row r="1404" spans="1:3" x14ac:dyDescent="0.25">
      <c r="A1404">
        <v>1256</v>
      </c>
      <c r="B1404">
        <v>1254</v>
      </c>
      <c r="C1404">
        <v>0.94038281668011503</v>
      </c>
    </row>
    <row r="1405" spans="1:3" x14ac:dyDescent="0.25">
      <c r="A1405">
        <v>1395</v>
      </c>
      <c r="B1405">
        <v>309</v>
      </c>
      <c r="C1405">
        <v>0.94037742743276498</v>
      </c>
    </row>
    <row r="1406" spans="1:3" x14ac:dyDescent="0.25">
      <c r="A1406">
        <v>1438</v>
      </c>
      <c r="B1406">
        <v>107</v>
      </c>
      <c r="C1406">
        <v>0.94010223102906498</v>
      </c>
    </row>
    <row r="1407" spans="1:3" x14ac:dyDescent="0.25">
      <c r="A1407">
        <v>1388</v>
      </c>
      <c r="B1407">
        <v>331</v>
      </c>
      <c r="C1407">
        <v>0.93983001461703997</v>
      </c>
    </row>
    <row r="1408" spans="1:3" x14ac:dyDescent="0.25">
      <c r="A1408">
        <v>1415</v>
      </c>
      <c r="B1408">
        <v>204</v>
      </c>
      <c r="C1408">
        <v>0.93970736080827499</v>
      </c>
    </row>
    <row r="1409" spans="1:3" x14ac:dyDescent="0.25">
      <c r="A1409">
        <v>1456</v>
      </c>
      <c r="B1409">
        <v>46</v>
      </c>
      <c r="C1409">
        <v>0.93933980581573495</v>
      </c>
    </row>
    <row r="1410" spans="1:3" x14ac:dyDescent="0.25">
      <c r="A1410">
        <v>1340</v>
      </c>
      <c r="B1410">
        <v>573</v>
      </c>
      <c r="C1410">
        <v>0.93898453342414501</v>
      </c>
    </row>
    <row r="1411" spans="1:3" x14ac:dyDescent="0.25">
      <c r="A1411">
        <v>1322</v>
      </c>
      <c r="B1411">
        <v>695</v>
      </c>
      <c r="C1411">
        <v>0.93789170681034495</v>
      </c>
    </row>
    <row r="1412" spans="1:3" x14ac:dyDescent="0.25">
      <c r="A1412">
        <v>1088</v>
      </c>
      <c r="B1412">
        <v>6744</v>
      </c>
      <c r="C1412">
        <v>0.93768497513023497</v>
      </c>
    </row>
    <row r="1413" spans="1:3" x14ac:dyDescent="0.25">
      <c r="A1413">
        <v>1120</v>
      </c>
      <c r="B1413">
        <v>5095</v>
      </c>
      <c r="C1413">
        <v>0.93679179260673495</v>
      </c>
    </row>
    <row r="1414" spans="1:3" x14ac:dyDescent="0.25">
      <c r="A1414">
        <v>1198</v>
      </c>
      <c r="B1414">
        <v>2586</v>
      </c>
      <c r="C1414">
        <v>0.93677468173450995</v>
      </c>
    </row>
    <row r="1415" spans="1:3" x14ac:dyDescent="0.25">
      <c r="A1415">
        <v>1413</v>
      </c>
      <c r="B1415">
        <v>211</v>
      </c>
      <c r="C1415">
        <v>0.93669255949105501</v>
      </c>
    </row>
    <row r="1416" spans="1:3" x14ac:dyDescent="0.25">
      <c r="A1416">
        <v>1320</v>
      </c>
      <c r="B1416">
        <v>710</v>
      </c>
      <c r="C1416">
        <v>0.93643848470030999</v>
      </c>
    </row>
    <row r="1417" spans="1:3" x14ac:dyDescent="0.25">
      <c r="A1417">
        <v>1211</v>
      </c>
      <c r="B1417">
        <v>2241</v>
      </c>
      <c r="C1417">
        <v>0.93507108804961003</v>
      </c>
    </row>
    <row r="1418" spans="1:3" x14ac:dyDescent="0.25">
      <c r="A1418">
        <v>1445</v>
      </c>
      <c r="B1418">
        <v>77</v>
      </c>
      <c r="C1418">
        <v>0.93471375381957</v>
      </c>
    </row>
    <row r="1419" spans="1:3" x14ac:dyDescent="0.25">
      <c r="A1419">
        <v>1217</v>
      </c>
      <c r="B1419">
        <v>2051</v>
      </c>
      <c r="C1419">
        <v>0.93310156476939499</v>
      </c>
    </row>
    <row r="1420" spans="1:3" x14ac:dyDescent="0.25">
      <c r="A1420">
        <v>1403</v>
      </c>
      <c r="B1420">
        <v>274</v>
      </c>
      <c r="C1420">
        <v>0.93256956078779496</v>
      </c>
    </row>
    <row r="1421" spans="1:3" x14ac:dyDescent="0.25">
      <c r="A1421">
        <v>1323</v>
      </c>
      <c r="B1421">
        <v>689</v>
      </c>
      <c r="C1421">
        <v>0.93124994981160503</v>
      </c>
    </row>
    <row r="1422" spans="1:3" x14ac:dyDescent="0.25">
      <c r="A1422">
        <v>1157</v>
      </c>
      <c r="B1422">
        <v>3759</v>
      </c>
      <c r="C1422">
        <v>0.92911044516662</v>
      </c>
    </row>
    <row r="1423" spans="1:3" x14ac:dyDescent="0.25">
      <c r="A1423">
        <v>1396</v>
      </c>
      <c r="B1423">
        <v>307</v>
      </c>
      <c r="C1423">
        <v>0.92759563267459999</v>
      </c>
    </row>
    <row r="1424" spans="1:3" x14ac:dyDescent="0.25">
      <c r="A1424">
        <v>856</v>
      </c>
      <c r="B1424">
        <v>26724</v>
      </c>
      <c r="C1424">
        <v>0.92540103431037002</v>
      </c>
    </row>
    <row r="1425" spans="1:3" x14ac:dyDescent="0.25">
      <c r="A1425">
        <v>1374</v>
      </c>
      <c r="B1425">
        <v>387</v>
      </c>
      <c r="C1425">
        <v>0.92489775502153004</v>
      </c>
    </row>
    <row r="1426" spans="1:3" x14ac:dyDescent="0.25">
      <c r="A1426">
        <v>1212</v>
      </c>
      <c r="B1426">
        <v>2228</v>
      </c>
      <c r="C1426">
        <v>0.92387145224967004</v>
      </c>
    </row>
    <row r="1427" spans="1:3" x14ac:dyDescent="0.25">
      <c r="A1427">
        <v>1379</v>
      </c>
      <c r="B1427">
        <v>363</v>
      </c>
      <c r="C1427">
        <v>0.92323609742977497</v>
      </c>
    </row>
    <row r="1428" spans="1:3" x14ac:dyDescent="0.25">
      <c r="A1428">
        <v>1459</v>
      </c>
      <c r="B1428">
        <v>35</v>
      </c>
      <c r="C1428">
        <v>0.923007913572365</v>
      </c>
    </row>
    <row r="1429" spans="1:3" x14ac:dyDescent="0.25">
      <c r="A1429">
        <v>1228</v>
      </c>
      <c r="B1429">
        <v>1821</v>
      </c>
      <c r="C1429">
        <v>0.92062190254646004</v>
      </c>
    </row>
    <row r="1430" spans="1:3" x14ac:dyDescent="0.25">
      <c r="A1430">
        <v>1266</v>
      </c>
      <c r="B1430">
        <v>1072</v>
      </c>
      <c r="C1430">
        <v>0.91938191206407005</v>
      </c>
    </row>
    <row r="1431" spans="1:3" x14ac:dyDescent="0.25">
      <c r="A1431">
        <v>1473</v>
      </c>
      <c r="B1431">
        <v>9</v>
      </c>
      <c r="C1431">
        <v>0.91829583405448501</v>
      </c>
    </row>
    <row r="1432" spans="1:3" x14ac:dyDescent="0.25">
      <c r="A1432">
        <v>1308</v>
      </c>
      <c r="B1432">
        <v>801</v>
      </c>
      <c r="C1432">
        <v>0.91815944412765504</v>
      </c>
    </row>
    <row r="1433" spans="1:3" x14ac:dyDescent="0.25">
      <c r="A1433">
        <v>1262</v>
      </c>
      <c r="B1433">
        <v>1156</v>
      </c>
      <c r="C1433">
        <v>0.916616898247965</v>
      </c>
    </row>
    <row r="1434" spans="1:3" x14ac:dyDescent="0.25">
      <c r="A1434">
        <v>1363</v>
      </c>
      <c r="B1434">
        <v>459</v>
      </c>
      <c r="C1434">
        <v>0.91595258443668504</v>
      </c>
    </row>
    <row r="1435" spans="1:3" x14ac:dyDescent="0.25">
      <c r="A1435">
        <v>1431</v>
      </c>
      <c r="B1435">
        <v>134</v>
      </c>
      <c r="C1435">
        <v>0.91430974019399502</v>
      </c>
    </row>
    <row r="1436" spans="1:3" x14ac:dyDescent="0.25">
      <c r="A1436">
        <v>1372</v>
      </c>
      <c r="B1436">
        <v>389</v>
      </c>
      <c r="C1436">
        <v>0.91296725440681004</v>
      </c>
    </row>
    <row r="1437" spans="1:3" x14ac:dyDescent="0.25">
      <c r="A1437">
        <v>1417</v>
      </c>
      <c r="B1437">
        <v>199</v>
      </c>
      <c r="C1437">
        <v>0.91263890861575003</v>
      </c>
    </row>
    <row r="1438" spans="1:3" x14ac:dyDescent="0.25">
      <c r="A1438">
        <v>1335</v>
      </c>
      <c r="B1438">
        <v>617</v>
      </c>
      <c r="C1438">
        <v>0.91074836989779995</v>
      </c>
    </row>
    <row r="1439" spans="1:3" x14ac:dyDescent="0.25">
      <c r="A1439">
        <v>1319</v>
      </c>
      <c r="B1439">
        <v>711</v>
      </c>
      <c r="C1439">
        <v>0.90930366741949498</v>
      </c>
    </row>
    <row r="1440" spans="1:3" x14ac:dyDescent="0.25">
      <c r="A1440">
        <v>1447</v>
      </c>
      <c r="B1440">
        <v>75</v>
      </c>
      <c r="C1440">
        <v>0.907340522562195</v>
      </c>
    </row>
    <row r="1441" spans="1:3" x14ac:dyDescent="0.25">
      <c r="A1441">
        <v>1366</v>
      </c>
      <c r="B1441">
        <v>448</v>
      </c>
      <c r="C1441">
        <v>0.90191284322517495</v>
      </c>
    </row>
    <row r="1442" spans="1:3" x14ac:dyDescent="0.25">
      <c r="A1442">
        <v>1436</v>
      </c>
      <c r="B1442">
        <v>112</v>
      </c>
      <c r="C1442">
        <v>0.90133529362641995</v>
      </c>
    </row>
    <row r="1443" spans="1:3" x14ac:dyDescent="0.25">
      <c r="A1443">
        <v>1427</v>
      </c>
      <c r="B1443">
        <v>155</v>
      </c>
      <c r="C1443">
        <v>0.89999863054204998</v>
      </c>
    </row>
    <row r="1444" spans="1:3" x14ac:dyDescent="0.25">
      <c r="A1444">
        <v>1313</v>
      </c>
      <c r="B1444">
        <v>766</v>
      </c>
      <c r="C1444">
        <v>0.89972118698419501</v>
      </c>
    </row>
    <row r="1445" spans="1:3" x14ac:dyDescent="0.25">
      <c r="A1445">
        <v>1437</v>
      </c>
      <c r="B1445">
        <v>108</v>
      </c>
      <c r="C1445">
        <v>0.89752559564588996</v>
      </c>
    </row>
    <row r="1446" spans="1:3" x14ac:dyDescent="0.25">
      <c r="A1446">
        <v>1285</v>
      </c>
      <c r="B1446">
        <v>942</v>
      </c>
      <c r="C1446">
        <v>0.88662112089312495</v>
      </c>
    </row>
    <row r="1447" spans="1:3" x14ac:dyDescent="0.25">
      <c r="A1447">
        <v>1332</v>
      </c>
      <c r="B1447">
        <v>642</v>
      </c>
      <c r="C1447">
        <v>0.88643661578198996</v>
      </c>
    </row>
    <row r="1448" spans="1:3" x14ac:dyDescent="0.25">
      <c r="A1448">
        <v>1402</v>
      </c>
      <c r="B1448">
        <v>280</v>
      </c>
      <c r="C1448">
        <v>0.88356999235607003</v>
      </c>
    </row>
    <row r="1449" spans="1:3" x14ac:dyDescent="0.25">
      <c r="A1449">
        <v>1273</v>
      </c>
      <c r="B1449">
        <v>997</v>
      </c>
      <c r="C1449">
        <v>0.88323809151631005</v>
      </c>
    </row>
    <row r="1450" spans="1:3" x14ac:dyDescent="0.25">
      <c r="A1450">
        <v>1446</v>
      </c>
      <c r="B1450">
        <v>76</v>
      </c>
      <c r="C1450">
        <v>0.87659884645955</v>
      </c>
    </row>
    <row r="1451" spans="1:3" x14ac:dyDescent="0.25">
      <c r="A1451">
        <v>1458</v>
      </c>
      <c r="B1451">
        <v>40</v>
      </c>
      <c r="C1451">
        <v>0.87301725590754997</v>
      </c>
    </row>
    <row r="1452" spans="1:3" x14ac:dyDescent="0.25">
      <c r="A1452">
        <v>1434</v>
      </c>
      <c r="B1452">
        <v>126</v>
      </c>
      <c r="C1452">
        <v>0.87254136130668503</v>
      </c>
    </row>
    <row r="1453" spans="1:3" x14ac:dyDescent="0.25">
      <c r="A1453">
        <v>1422</v>
      </c>
      <c r="B1453">
        <v>187</v>
      </c>
      <c r="C1453">
        <v>0.87126629645971998</v>
      </c>
    </row>
    <row r="1454" spans="1:3" x14ac:dyDescent="0.25">
      <c r="A1454">
        <v>1460</v>
      </c>
      <c r="B1454">
        <v>29</v>
      </c>
      <c r="C1454">
        <v>0.86926242226143002</v>
      </c>
    </row>
    <row r="1455" spans="1:3" x14ac:dyDescent="0.25">
      <c r="A1455">
        <v>1461</v>
      </c>
      <c r="B1455">
        <v>28</v>
      </c>
      <c r="C1455">
        <v>0.85246279244633005</v>
      </c>
    </row>
    <row r="1456" spans="1:3" x14ac:dyDescent="0.25">
      <c r="A1456">
        <v>921</v>
      </c>
      <c r="B1456">
        <v>17666</v>
      </c>
      <c r="C1456">
        <v>0.84588278160162</v>
      </c>
    </row>
    <row r="1457" spans="1:3" x14ac:dyDescent="0.25">
      <c r="A1457">
        <v>1467</v>
      </c>
      <c r="B1457">
        <v>13</v>
      </c>
      <c r="C1457">
        <v>0.83459016843336498</v>
      </c>
    </row>
    <row r="1458" spans="1:3" x14ac:dyDescent="0.25">
      <c r="A1458">
        <v>1462</v>
      </c>
      <c r="B1458">
        <v>24</v>
      </c>
      <c r="C1458">
        <v>0.83125280270603996</v>
      </c>
    </row>
    <row r="1459" spans="1:3" x14ac:dyDescent="0.25">
      <c r="A1459">
        <v>1471</v>
      </c>
      <c r="B1459">
        <v>9</v>
      </c>
      <c r="C1459">
        <v>0.82887136325244004</v>
      </c>
    </row>
    <row r="1460" spans="1:3" x14ac:dyDescent="0.25">
      <c r="A1460">
        <v>1457</v>
      </c>
      <c r="B1460">
        <v>41</v>
      </c>
      <c r="C1460">
        <v>0.82739139830751496</v>
      </c>
    </row>
    <row r="1461" spans="1:3" x14ac:dyDescent="0.25">
      <c r="A1461">
        <v>1453</v>
      </c>
      <c r="B1461">
        <v>52</v>
      </c>
      <c r="C1461">
        <v>0.80964861696617496</v>
      </c>
    </row>
    <row r="1462" spans="1:3" x14ac:dyDescent="0.25">
      <c r="A1462">
        <v>1476</v>
      </c>
      <c r="B1462">
        <v>3</v>
      </c>
      <c r="C1462">
        <v>0.79248125036057504</v>
      </c>
    </row>
    <row r="1463" spans="1:3" x14ac:dyDescent="0.25">
      <c r="A1463">
        <v>1280</v>
      </c>
      <c r="B1463">
        <v>959</v>
      </c>
      <c r="C1463">
        <v>0.77144423399054496</v>
      </c>
    </row>
    <row r="1464" spans="1:3" x14ac:dyDescent="0.25">
      <c r="A1464">
        <v>1468</v>
      </c>
      <c r="B1464">
        <v>11</v>
      </c>
      <c r="C1464">
        <v>0.76974237846575</v>
      </c>
    </row>
    <row r="1465" spans="1:3" x14ac:dyDescent="0.25">
      <c r="A1465">
        <v>1472</v>
      </c>
      <c r="B1465">
        <v>9</v>
      </c>
      <c r="C1465">
        <v>0.76524652837873997</v>
      </c>
    </row>
    <row r="1466" spans="1:3" x14ac:dyDescent="0.25">
      <c r="A1466">
        <v>1080</v>
      </c>
      <c r="B1466">
        <v>7167</v>
      </c>
      <c r="C1466">
        <v>0.72969221309620003</v>
      </c>
    </row>
    <row r="1467" spans="1:3" x14ac:dyDescent="0.25">
      <c r="A1467">
        <v>1474</v>
      </c>
      <c r="B1467">
        <v>6</v>
      </c>
      <c r="C1467">
        <v>0.72957395851361995</v>
      </c>
    </row>
    <row r="1468" spans="1:3" x14ac:dyDescent="0.25">
      <c r="A1468">
        <v>986</v>
      </c>
      <c r="B1468">
        <v>12153</v>
      </c>
      <c r="C1468">
        <v>0.72806934523531497</v>
      </c>
    </row>
    <row r="1469" spans="1:3" x14ac:dyDescent="0.25">
      <c r="A1469">
        <v>1224</v>
      </c>
      <c r="B1469">
        <v>1892</v>
      </c>
      <c r="C1469">
        <v>0.724706465759965</v>
      </c>
    </row>
    <row r="1470" spans="1:3" x14ac:dyDescent="0.25">
      <c r="A1470">
        <v>1307</v>
      </c>
      <c r="B1470">
        <v>813</v>
      </c>
      <c r="C1470">
        <v>0.72327779869424003</v>
      </c>
    </row>
    <row r="1471" spans="1:3" x14ac:dyDescent="0.25">
      <c r="A1471">
        <v>1444</v>
      </c>
      <c r="B1471">
        <v>84</v>
      </c>
      <c r="C1471">
        <v>0.70150065892734004</v>
      </c>
    </row>
    <row r="1472" spans="1:3" x14ac:dyDescent="0.25">
      <c r="A1472">
        <v>1475</v>
      </c>
      <c r="B1472">
        <v>5</v>
      </c>
      <c r="C1472">
        <v>0.68547529722733003</v>
      </c>
    </row>
    <row r="1473" spans="1:3" x14ac:dyDescent="0.25">
      <c r="A1473">
        <v>1470</v>
      </c>
      <c r="B1473">
        <v>10</v>
      </c>
      <c r="C1473">
        <v>0.64773092211915995</v>
      </c>
    </row>
    <row r="1474" spans="1:3" x14ac:dyDescent="0.25">
      <c r="A1474">
        <v>1465</v>
      </c>
      <c r="B1474">
        <v>21</v>
      </c>
      <c r="C1474">
        <v>0.60045513975475995</v>
      </c>
    </row>
    <row r="1475" spans="1:3" x14ac:dyDescent="0.25">
      <c r="A1475">
        <v>1478</v>
      </c>
      <c r="B1475">
        <v>2</v>
      </c>
      <c r="C1475">
        <v>0.5</v>
      </c>
    </row>
    <row r="1476" spans="1:3" x14ac:dyDescent="0.25">
      <c r="A1476">
        <v>1469</v>
      </c>
      <c r="B1476">
        <v>11</v>
      </c>
      <c r="C1476">
        <v>0.47283015230031999</v>
      </c>
    </row>
    <row r="1477" spans="1:3" x14ac:dyDescent="0.25">
      <c r="A1477">
        <v>1477</v>
      </c>
      <c r="B1477">
        <v>3</v>
      </c>
      <c r="C1477">
        <v>0.4591479170272445</v>
      </c>
    </row>
    <row r="1478" spans="1:3" x14ac:dyDescent="0.25">
      <c r="A1478">
        <v>1479</v>
      </c>
      <c r="B1478">
        <v>2</v>
      </c>
      <c r="C1478">
        <v>0</v>
      </c>
    </row>
    <row r="1479" spans="1:3" x14ac:dyDescent="0.25">
      <c r="A1479">
        <v>1480</v>
      </c>
      <c r="B1479">
        <v>2</v>
      </c>
      <c r="C1479">
        <v>0</v>
      </c>
    </row>
    <row r="1480" spans="1:3" x14ac:dyDescent="0.25">
      <c r="A1480">
        <v>1481</v>
      </c>
      <c r="B1480">
        <v>1</v>
      </c>
      <c r="C1480">
        <v>0</v>
      </c>
    </row>
    <row r="1481" spans="1:3" x14ac:dyDescent="0.25">
      <c r="A1481">
        <v>1482</v>
      </c>
      <c r="B1481">
        <v>1</v>
      </c>
      <c r="C1481">
        <v>0</v>
      </c>
    </row>
  </sheetData>
  <sortState xmlns:xlrd2="http://schemas.microsoft.com/office/spreadsheetml/2017/richdata2" ref="A2:C1481">
    <sortCondition descending="1" ref="C2:C148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Theodore Allnutt</cp:lastModifiedBy>
  <dcterms:created xsi:type="dcterms:W3CDTF">2021-02-19T02:46:33Z</dcterms:created>
  <dcterms:modified xsi:type="dcterms:W3CDTF">2023-05-01T02:18:32Z</dcterms:modified>
</cp:coreProperties>
</file>