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A0427092-48C8-4624-A92C-4CC37D65B28A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<sst xmlns="http://schemas.openxmlformats.org/spreadsheetml/2006/main" count="15874" uniqueCount="63">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</sst>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95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57"/>
  <sheetViews>
    <sheetView tabSelected="1" zoomScaleNormal="100" workbookViewId="0">
      <pane ySplit="1" topLeftCell="A3927" activePane="bottomLeft" state="frozenSplit"/>
      <selection activeCell="D1" sqref="D1 D1"/>
      <selection pane="bottomLeft" activeCell="A3957" sqref="A395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672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308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0.54166666666666663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54.166666666666664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1202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641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561</v>
      </c>
      <c r="E6" s="3">
        <f t="shared" ca="1" si="0"/>
        <v>80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200</v>
      </c>
      <c r="H6" s="4">
        <f t="shared" ca="1" si="1"/>
        <v>0.53327787021630613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53.327787021630613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2477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1313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1164</v>
      </c>
      <c r="E8" s="3">
        <f t="shared" ca="1" si="0"/>
        <v>149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232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496</v>
      </c>
      <c r="H8" s="4">
        <f t="shared" ca="1" si="1"/>
        <v>0.53007670569236975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53.007670569236979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2057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1024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1033</v>
      </c>
      <c r="E9" s="3">
        <f t="shared" ca="1" si="0"/>
        <v>-9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179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</v>
      </c>
      <c r="H9" s="4">
        <f t="shared" ca="1" si="1"/>
        <v>0.49781234807972774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49.781234807972773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1067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527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540</v>
      </c>
      <c r="E12" s="3">
        <f t="shared" ca="1" si="0"/>
        <v>-13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106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-21</v>
      </c>
      <c r="H12" s="4">
        <f t="shared" ca="1" si="1"/>
        <v>0.49390815370196811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49.390815370196812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2019-07-19T17:58:35Z</dcterms:modified>
  <cp:category/>
  <cp:contentStatus/>
</cp:coreProperties>
</file>