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43B3923E-FFD9-4D10-8D1D-FA6A0C78D300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<sst xmlns="http://schemas.openxmlformats.org/spreadsheetml/2006/main" count="16614" uniqueCount="63">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</sst>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14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42"/>
  <sheetViews>
    <sheetView tabSelected="1" zoomScaleNormal="100" workbookViewId="0">
      <pane ySplit="1" topLeftCell="A4113" activePane="bottomLeft" state="frozenSplit"/>
      <selection activeCell="D1" sqref="D1 D1"/>
      <selection pane="bottomLeft" activeCell="A4142" sqref="A414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769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350</v>
      </c>
      <c r="E3" s="3">
        <f t="shared" ca="1" si="0"/>
        <v>69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66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160</v>
      </c>
      <c r="H3" s="4">
        <f t="shared" ca="1" si="1"/>
        <v>0.54486345903771127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54.486345903771124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711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384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327</v>
      </c>
      <c r="E4" s="3">
        <f t="shared" ca="1" si="0"/>
        <v>57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91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161</v>
      </c>
      <c r="H4" s="4">
        <f t="shared" ca="1" si="1"/>
        <v>0.54008438818565396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54.008438818565395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1319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695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624</v>
      </c>
      <c r="E6" s="3">
        <f t="shared" ca="1" si="0"/>
        <v>71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148</v>
      </c>
      <c r="H6" s="4">
        <f t="shared" ca="1" si="1"/>
        <v>0.52691432903714941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52.69143290371494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2601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1372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1229</v>
      </c>
      <c r="E8" s="3">
        <f t="shared" ca="1" si="0"/>
        <v>143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255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491</v>
      </c>
      <c r="H8" s="4">
        <f t="shared" ca="1" si="1"/>
        <v>0.52748942714340641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52.748942714340643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2195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1109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1086</v>
      </c>
      <c r="E9" s="3">
        <f t="shared" ca="1" si="0"/>
        <v>23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212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97</v>
      </c>
      <c r="H9" s="4">
        <f t="shared" ca="1" si="1"/>
        <v>0.5052391799544419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50.523917995444187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948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465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483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-69</v>
      </c>
      <c r="H10" s="4">
        <f t="shared" ca="1" si="1"/>
        <v>0.49050632911392406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49.050632911392405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1141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562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579</v>
      </c>
      <c r="E12" s="3">
        <f t="shared" ca="1" si="0"/>
        <v>-17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-34</v>
      </c>
      <c r="H12" s="4">
        <f t="shared" ca="1" si="1"/>
        <v>0.49255039439088522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49.25503943908852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704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344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360</v>
      </c>
      <c r="E14" s="3">
        <f t="shared" ca="1" si="0"/>
        <v>-16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-45</v>
      </c>
      <c r="H14" s="4">
        <f t="shared" ca="1" si="1"/>
        <v>0.48863636363636365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48.863636363636367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2364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1032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1332</v>
      </c>
      <c r="E17" s="3">
        <f t="shared" ca="1" si="0"/>
        <v>-300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202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-1020</v>
      </c>
      <c r="H17" s="4">
        <f t="shared" ca="1" si="1"/>
        <v>0.43654822335025378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43.654822335025379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500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216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284</v>
      </c>
      <c r="E18" s="3">
        <f t="shared" ca="1" si="0"/>
        <v>-68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-209</v>
      </c>
      <c r="H18" s="4">
        <f t="shared" ca="1" si="1"/>
        <v>0.432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2019-08-14T18:29:36Z</dcterms:modified>
  <cp:category/>
  <cp:contentStatus/>
</cp:coreProperties>
</file>