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0F5BCEF0-2FCE-4C4E-8A71-09DA8151238A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<sst xmlns="http://schemas.openxmlformats.org/spreadsheetml/2006/main" count="15830" uniqueCount="63">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</sst>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946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946"/>
  <sheetViews>
    <sheetView tabSelected="1" zoomScaleNormal="100" workbookViewId="0">
      <pane ySplit="1" topLeftCell="A3923" activePane="bottomLeft" state="frozenSplit"/>
      <selection activeCell="D1" sqref="D1 D1"/>
      <selection pane="bottomLeft" activeCell="A3946" sqref="A394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346</v>
      </c>
      <c r="E3" s="3">
        <f t="shared" ca="1" si="0"/>
        <v>71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169</v>
      </c>
      <c r="H3" s="4">
        <f t="shared" ca="1" si="1"/>
        <v>0.54652686762778502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54.652686762778501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672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364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308</v>
      </c>
      <c r="E4" s="3">
        <f t="shared" ca="1" si="0"/>
        <v>56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148</v>
      </c>
      <c r="H4" s="4">
        <f t="shared" ca="1" si="1"/>
        <v>0.54166666666666663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54.166666666666664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1197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637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560</v>
      </c>
      <c r="E6" s="3">
        <f t="shared" ca="1" si="0"/>
        <v>77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111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192</v>
      </c>
      <c r="H6" s="4">
        <f t="shared" ca="1" si="1"/>
        <v>0.53216374269005851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53.216374269005854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2466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1308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1158</v>
      </c>
      <c r="E8" s="3">
        <f t="shared" ca="1" si="0"/>
        <v>150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232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500</v>
      </c>
      <c r="H8" s="4">
        <f t="shared" ca="1" si="1"/>
        <v>0.53041362530413627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53.041362530413629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2045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1018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1027</v>
      </c>
      <c r="E9" s="3">
        <f t="shared" ca="1" si="0"/>
        <v>-9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178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</v>
      </c>
      <c r="H9" s="4">
        <f t="shared" ca="1" si="1"/>
        <v>0.49779951100244496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49.779951100244496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1056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523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533</v>
      </c>
      <c r="E12" s="3">
        <f t="shared" ca="1" si="0"/>
        <v>-10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104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-15</v>
      </c>
      <c r="H12" s="4">
        <f t="shared" ca="1" si="1"/>
        <v>0.49526515151515149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49.526515151515149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634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320</v>
      </c>
      <c r="E14" s="3">
        <f t="shared" ca="1" si="0"/>
        <v>-6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-29</v>
      </c>
      <c r="H14" s="4">
        <f t="shared" ca="1" si="1"/>
        <v>0.4952681388012618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49.526813880126177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2290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1297</v>
      </c>
      <c r="E17" s="3">
        <f t="shared" ca="1" si="0"/>
        <v>-304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-1011</v>
      </c>
      <c r="H17" s="4">
        <f t="shared" ca="1" si="1"/>
        <v>0.43362445414847162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43.362445414847159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471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204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267</v>
      </c>
      <c r="E18" s="3">
        <f t="shared" ca="1" si="0"/>
        <v>-63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0.43312101910828027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43.312101910828027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2019-07-16T19:38:45Z</dcterms:modified>
  <cp:category/>
  <cp:contentStatus/>
</cp:coreProperties>
</file>