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\tfs\Spacialist\Assets\Maps\"/>
    </mc:Choice>
  </mc:AlternateContent>
  <bookViews>
    <workbookView xWindow="0" yWindow="0" windowWidth="19200" windowHeight="11370"/>
  </bookViews>
  <sheets>
    <sheet name="TestMa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8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0"/>
  <sheetViews>
    <sheetView tabSelected="1" workbookViewId="0">
      <selection activeCell="AF11" sqref="AF11"/>
    </sheetView>
  </sheetViews>
  <sheetFormatPr defaultColWidth="3.140625" defaultRowHeight="15" x14ac:dyDescent="0.25"/>
  <cols>
    <col min="1" max="16384" width="3.140625" style="1"/>
  </cols>
  <sheetData>
    <row r="2" spans="9:24" x14ac:dyDescent="0.25"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9:24" x14ac:dyDescent="0.25"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</row>
    <row r="4" spans="9:24" x14ac:dyDescent="0.25"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</row>
    <row r="5" spans="9:24" x14ac:dyDescent="0.25"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</row>
    <row r="6" spans="9:24" x14ac:dyDescent="0.25"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</row>
    <row r="7" spans="9:24" x14ac:dyDescent="0.25"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9:24" x14ac:dyDescent="0.25"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9:24" x14ac:dyDescent="0.25"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9:24" x14ac:dyDescent="0.25"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</row>
    <row r="11" spans="9:24" x14ac:dyDescent="0.25"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</row>
    <row r="12" spans="9:24" x14ac:dyDescent="0.25"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9:24" x14ac:dyDescent="0.25"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</row>
    <row r="14" spans="9:24" x14ac:dyDescent="0.25"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</row>
    <row r="15" spans="9:24" x14ac:dyDescent="0.25"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</row>
    <row r="16" spans="9:24" x14ac:dyDescent="0.25"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</row>
    <row r="17" spans="9:24" x14ac:dyDescent="0.25"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</row>
    <row r="18" spans="9:24" x14ac:dyDescent="0.25"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</row>
    <row r="19" spans="9:24" x14ac:dyDescent="0.25"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</row>
    <row r="20" spans="9:24" x14ac:dyDescent="0.25"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</row>
    <row r="21" spans="9:24" x14ac:dyDescent="0.25"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</row>
    <row r="22" spans="9:24" x14ac:dyDescent="0.25"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</row>
    <row r="23" spans="9:24" x14ac:dyDescent="0.25"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</row>
    <row r="24" spans="9:24" x14ac:dyDescent="0.25"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</row>
    <row r="25" spans="9:24" x14ac:dyDescent="0.25"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</row>
    <row r="26" spans="9:24" x14ac:dyDescent="0.25"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</row>
    <row r="27" spans="9:24" x14ac:dyDescent="0.25"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</row>
    <row r="28" spans="9:24" x14ac:dyDescent="0.25"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</row>
    <row r="29" spans="9:24" x14ac:dyDescent="0.25"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</row>
    <row r="30" spans="9:24" x14ac:dyDescent="0.25"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</row>
    <row r="31" spans="9:24" x14ac:dyDescent="0.25"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</row>
    <row r="32" spans="9:24" x14ac:dyDescent="0.25"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</row>
    <row r="33" spans="1:32" x14ac:dyDescent="0.25"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32" x14ac:dyDescent="0.25"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32" x14ac:dyDescent="0.25"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</row>
    <row r="36" spans="1:32" x14ac:dyDescent="0.25"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</row>
    <row r="37" spans="1:32" x14ac:dyDescent="0.25"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</row>
    <row r="38" spans="1:32" x14ac:dyDescent="0.25"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</row>
    <row r="39" spans="1:32" x14ac:dyDescent="0.25"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</row>
    <row r="40" spans="1:3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</row>
    <row r="41" spans="1:3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</row>
    <row r="42" spans="1:3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</row>
    <row r="43" spans="1:3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</row>
    <row r="44" spans="1:3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</row>
    <row r="45" spans="1:3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</row>
    <row r="46" spans="1:3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</row>
    <row r="47" spans="1:3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</row>
    <row r="48" spans="1:3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</row>
    <row r="49" spans="1:3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</row>
    <row r="50" spans="1:3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</row>
    <row r="51" spans="1:3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</row>
    <row r="52" spans="1:3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</row>
    <row r="53" spans="1:3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</row>
    <row r="54" spans="1:3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</row>
    <row r="55" spans="1:3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</row>
    <row r="56" spans="1:32" x14ac:dyDescent="0.25"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</row>
    <row r="57" spans="1:32" x14ac:dyDescent="0.25"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</row>
    <row r="58" spans="1:32" x14ac:dyDescent="0.25"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</row>
    <row r="59" spans="1:32" x14ac:dyDescent="0.25"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</row>
    <row r="60" spans="1:32" x14ac:dyDescent="0.25">
      <c r="I60" s="1">
        <v>2</v>
      </c>
      <c r="J60" s="1">
        <v>2</v>
      </c>
      <c r="K60" s="1">
        <v>2</v>
      </c>
      <c r="L60" s="1">
        <v>2</v>
      </c>
      <c r="U60" s="1">
        <v>2</v>
      </c>
      <c r="V60" s="1">
        <v>2</v>
      </c>
      <c r="W60" s="1">
        <v>2</v>
      </c>
      <c r="X60" s="1">
        <v>2</v>
      </c>
    </row>
  </sheetData>
  <conditionalFormatting sqref="A1:XFD1048576">
    <cfRule type="containsText" dxfId="0" priority="2" operator="containsText" text="1">
      <formula>NOT(ISERROR(SEARCH("1",A1)))</formula>
    </cfRule>
    <cfRule type="containsText" dxfId="1" priority="1" operator="containsText" text="2">
      <formula>NOT(ISERROR(SEARCH("2",A1)))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Pengelly</dc:creator>
  <cp:lastModifiedBy>Theo Pengelly</cp:lastModifiedBy>
  <dcterms:created xsi:type="dcterms:W3CDTF">2017-05-20T05:25:12Z</dcterms:created>
  <dcterms:modified xsi:type="dcterms:W3CDTF">2017-05-20T08:12:45Z</dcterms:modified>
</cp:coreProperties>
</file>