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/>
              <a:t>Mean</a:t>
            </a:r>
            <a:r>
              <a:rPr lang="fr-BE" baseline="0"/>
              <a:t> Excess and Gamma Plots</a:t>
            </a:r>
            <a:endParaRPr lang="fr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Mean Excess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LL_Analysis!$C$55:$C$1264</c:f>
              <c:strCache>
                <c:ptCount val="1200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  <c:pt idx="34">
                  <c:v>  </c:v>
                </c:pt>
                <c:pt idx="35">
                  <c:v>  </c:v>
                </c:pt>
                <c:pt idx="36">
                  <c:v>  </c:v>
                </c:pt>
                <c:pt idx="37">
                  <c:v>  </c:v>
                </c:pt>
                <c:pt idx="38">
                  <c:v>  </c:v>
                </c:pt>
                <c:pt idx="39">
                  <c:v>  </c:v>
                </c:pt>
                <c:pt idx="40">
                  <c:v>  </c:v>
                </c:pt>
                <c:pt idx="41">
                  <c:v>  </c:v>
                </c:pt>
                <c:pt idx="42">
                  <c:v>  </c:v>
                </c:pt>
                <c:pt idx="43">
                  <c:v>  </c:v>
                </c:pt>
                <c:pt idx="44">
                  <c:v>  </c:v>
                </c:pt>
                <c:pt idx="45">
                  <c:v>  </c:v>
                </c:pt>
                <c:pt idx="46">
                  <c:v>  </c:v>
                </c:pt>
                <c:pt idx="47">
                  <c:v>  </c:v>
                </c:pt>
                <c:pt idx="48">
                  <c:v>  </c:v>
                </c:pt>
                <c:pt idx="49">
                  <c:v>  </c:v>
                </c:pt>
                <c:pt idx="50">
                  <c:v>  </c:v>
                </c:pt>
                <c:pt idx="51">
                  <c:v>  </c:v>
                </c:pt>
                <c:pt idx="52">
                  <c:v>  </c:v>
                </c:pt>
                <c:pt idx="53">
                  <c:v>  </c:v>
                </c:pt>
                <c:pt idx="54">
                  <c:v>  </c:v>
                </c:pt>
                <c:pt idx="55">
                  <c:v>  </c:v>
                </c:pt>
                <c:pt idx="56">
                  <c:v>  </c:v>
                </c:pt>
                <c:pt idx="57">
                  <c:v>  </c:v>
                </c:pt>
                <c:pt idx="58">
                  <c:v>  </c:v>
                </c:pt>
                <c:pt idx="59">
                  <c:v>  </c:v>
                </c:pt>
                <c:pt idx="60">
                  <c:v>  </c:v>
                </c:pt>
                <c:pt idx="61">
                  <c:v>  </c:v>
                </c:pt>
                <c:pt idx="62">
                  <c:v>  </c:v>
                </c:pt>
                <c:pt idx="63">
                  <c:v>  </c:v>
                </c:pt>
                <c:pt idx="64">
                  <c:v>  </c:v>
                </c:pt>
                <c:pt idx="65">
                  <c:v>  </c:v>
                </c:pt>
                <c:pt idx="66">
                  <c:v>  </c:v>
                </c:pt>
                <c:pt idx="67">
                  <c:v>  </c:v>
                </c:pt>
                <c:pt idx="68">
                  <c:v>  </c:v>
                </c:pt>
                <c:pt idx="69">
                  <c:v>  </c:v>
                </c:pt>
                <c:pt idx="70">
                  <c:v>  </c:v>
                </c:pt>
                <c:pt idx="71">
                  <c:v>  </c:v>
                </c:pt>
                <c:pt idx="72">
                  <c:v>  </c:v>
                </c:pt>
                <c:pt idx="73">
                  <c:v>  </c:v>
                </c:pt>
                <c:pt idx="74">
                  <c:v>  </c:v>
                </c:pt>
                <c:pt idx="75">
                  <c:v>  </c:v>
                </c:pt>
                <c:pt idx="76">
                  <c:v>  </c:v>
                </c:pt>
                <c:pt idx="77">
                  <c:v>  </c:v>
                </c:pt>
                <c:pt idx="78">
                  <c:v>  </c:v>
                </c:pt>
                <c:pt idx="79">
                  <c:v>  </c:v>
                </c:pt>
                <c:pt idx="80">
                  <c:v>  </c:v>
                </c:pt>
                <c:pt idx="81">
                  <c:v>  </c:v>
                </c:pt>
                <c:pt idx="82">
                  <c:v>  </c:v>
                </c:pt>
                <c:pt idx="83">
                  <c:v>  </c:v>
                </c:pt>
                <c:pt idx="84">
                  <c:v>  </c:v>
                </c:pt>
                <c:pt idx="85">
                  <c:v>  </c:v>
                </c:pt>
                <c:pt idx="86">
                  <c:v>  </c:v>
                </c:pt>
                <c:pt idx="87">
                  <c:v>  </c:v>
                </c:pt>
                <c:pt idx="88">
                  <c:v>  </c:v>
                </c:pt>
                <c:pt idx="89">
                  <c:v>  </c:v>
                </c:pt>
                <c:pt idx="90">
                  <c:v>  </c:v>
                </c:pt>
                <c:pt idx="91">
                  <c:v>  </c:v>
                </c:pt>
                <c:pt idx="92">
                  <c:v>  </c:v>
                </c:pt>
                <c:pt idx="93">
                  <c:v>  </c:v>
                </c:pt>
                <c:pt idx="94">
                  <c:v>  </c:v>
                </c:pt>
                <c:pt idx="95">
                  <c:v>  </c:v>
                </c:pt>
                <c:pt idx="96">
                  <c:v>  </c:v>
                </c:pt>
                <c:pt idx="97">
                  <c:v>  </c:v>
                </c:pt>
                <c:pt idx="98">
                  <c:v>  </c:v>
                </c:pt>
                <c:pt idx="99">
                  <c:v>  </c:v>
                </c:pt>
                <c:pt idx="100">
                  <c:v>  </c:v>
                </c:pt>
                <c:pt idx="101">
                  <c:v>  </c:v>
                </c:pt>
                <c:pt idx="102">
                  <c:v>  </c:v>
                </c:pt>
                <c:pt idx="103">
                  <c:v>  </c:v>
                </c:pt>
                <c:pt idx="104">
                  <c:v>  </c:v>
                </c:pt>
                <c:pt idx="105">
                  <c:v>  </c:v>
                </c:pt>
                <c:pt idx="106">
                  <c:v>  </c:v>
                </c:pt>
                <c:pt idx="107">
                  <c:v>  </c:v>
                </c:pt>
                <c:pt idx="108">
                  <c:v>  </c:v>
                </c:pt>
                <c:pt idx="109">
                  <c:v>  </c:v>
                </c:pt>
                <c:pt idx="110">
                  <c:v>  </c:v>
                </c:pt>
                <c:pt idx="111">
                  <c:v>  </c:v>
                </c:pt>
                <c:pt idx="112">
                  <c:v>  </c:v>
                </c:pt>
                <c:pt idx="113">
                  <c:v>  </c:v>
                </c:pt>
                <c:pt idx="114">
                  <c:v>  </c:v>
                </c:pt>
                <c:pt idx="115">
                  <c:v>  </c:v>
                </c:pt>
                <c:pt idx="116">
                  <c:v>  </c:v>
                </c:pt>
                <c:pt idx="117">
                  <c:v>  </c:v>
                </c:pt>
                <c:pt idx="118">
                  <c:v>  </c:v>
                </c:pt>
                <c:pt idx="119">
                  <c:v>  </c:v>
                </c:pt>
                <c:pt idx="120">
                  <c:v>  </c:v>
                </c:pt>
                <c:pt idx="121">
                  <c:v>  </c:v>
                </c:pt>
                <c:pt idx="122">
                  <c:v>  </c:v>
                </c:pt>
                <c:pt idx="123">
                  <c:v>  </c:v>
                </c:pt>
                <c:pt idx="124">
                  <c:v>  </c:v>
                </c:pt>
                <c:pt idx="125">
                  <c:v>  </c:v>
                </c:pt>
                <c:pt idx="126">
                  <c:v>  </c:v>
                </c:pt>
                <c:pt idx="127">
                  <c:v>  </c:v>
                </c:pt>
                <c:pt idx="128">
                  <c:v>  </c:v>
                </c:pt>
                <c:pt idx="129">
                  <c:v>  </c:v>
                </c:pt>
                <c:pt idx="130">
                  <c:v>  </c:v>
                </c:pt>
                <c:pt idx="131">
                  <c:v>  </c:v>
                </c:pt>
                <c:pt idx="132">
                  <c:v>  </c:v>
                </c:pt>
                <c:pt idx="133">
                  <c:v>  </c:v>
                </c:pt>
                <c:pt idx="134">
                  <c:v>  </c:v>
                </c:pt>
                <c:pt idx="135">
                  <c:v>  </c:v>
                </c:pt>
                <c:pt idx="136">
                  <c:v>  </c:v>
                </c:pt>
                <c:pt idx="137">
                  <c:v>  </c:v>
                </c:pt>
                <c:pt idx="138">
                  <c:v>  </c:v>
                </c:pt>
                <c:pt idx="139">
                  <c:v>  </c:v>
                </c:pt>
                <c:pt idx="140">
                  <c:v>  </c:v>
                </c:pt>
                <c:pt idx="141">
                  <c:v>  </c:v>
                </c:pt>
                <c:pt idx="142">
                  <c:v>  </c:v>
                </c:pt>
                <c:pt idx="143">
                  <c:v>  </c:v>
                </c:pt>
                <c:pt idx="144">
                  <c:v>  </c:v>
                </c:pt>
                <c:pt idx="145">
                  <c:v>  </c:v>
                </c:pt>
                <c:pt idx="146">
                  <c:v>  </c:v>
                </c:pt>
                <c:pt idx="147">
                  <c:v>  </c:v>
                </c:pt>
                <c:pt idx="148">
                  <c:v>  </c:v>
                </c:pt>
                <c:pt idx="149">
                  <c:v>  </c:v>
                </c:pt>
                <c:pt idx="150">
                  <c:v>  </c:v>
                </c:pt>
                <c:pt idx="151">
                  <c:v>  </c:v>
                </c:pt>
                <c:pt idx="152">
                  <c:v>  </c:v>
                </c:pt>
                <c:pt idx="153">
                  <c:v>  </c:v>
                </c:pt>
                <c:pt idx="154">
                  <c:v>  </c:v>
                </c:pt>
                <c:pt idx="155">
                  <c:v>  </c:v>
                </c:pt>
                <c:pt idx="156">
                  <c:v>  </c:v>
                </c:pt>
                <c:pt idx="157">
                  <c:v>  </c:v>
                </c:pt>
                <c:pt idx="158">
                  <c:v>  </c:v>
                </c:pt>
                <c:pt idx="159">
                  <c:v>  </c:v>
                </c:pt>
                <c:pt idx="160">
                  <c:v>  </c:v>
                </c:pt>
                <c:pt idx="161">
                  <c:v>  </c:v>
                </c:pt>
                <c:pt idx="162">
                  <c:v>  </c:v>
                </c:pt>
                <c:pt idx="163">
                  <c:v>  </c:v>
                </c:pt>
                <c:pt idx="164">
                  <c:v>  </c:v>
                </c:pt>
                <c:pt idx="165">
                  <c:v>  </c:v>
                </c:pt>
                <c:pt idx="166">
                  <c:v>  </c:v>
                </c:pt>
                <c:pt idx="167">
                  <c:v>  </c:v>
                </c:pt>
                <c:pt idx="168">
                  <c:v>  </c:v>
                </c:pt>
                <c:pt idx="169">
                  <c:v>  </c:v>
                </c:pt>
                <c:pt idx="170">
                  <c:v>  </c:v>
                </c:pt>
                <c:pt idx="171">
                  <c:v>  </c:v>
                </c:pt>
                <c:pt idx="172">
                  <c:v>  </c:v>
                </c:pt>
                <c:pt idx="173">
                  <c:v>  </c:v>
                </c:pt>
                <c:pt idx="174">
                  <c:v>  </c:v>
                </c:pt>
                <c:pt idx="175">
                  <c:v>  </c:v>
                </c:pt>
                <c:pt idx="176">
                  <c:v>  </c:v>
                </c:pt>
                <c:pt idx="177">
                  <c:v>  </c:v>
                </c:pt>
                <c:pt idx="178">
                  <c:v>  </c:v>
                </c:pt>
                <c:pt idx="179">
                  <c:v>  </c:v>
                </c:pt>
                <c:pt idx="180">
                  <c:v>  </c:v>
                </c:pt>
                <c:pt idx="181">
                  <c:v>  </c:v>
                </c:pt>
                <c:pt idx="182">
                  <c:v>  </c:v>
                </c:pt>
                <c:pt idx="183">
                  <c:v>  </c:v>
                </c:pt>
                <c:pt idx="184">
                  <c:v>  </c:v>
                </c:pt>
                <c:pt idx="185">
                  <c:v>  </c:v>
                </c:pt>
                <c:pt idx="186">
                  <c:v>  </c:v>
                </c:pt>
                <c:pt idx="187">
                  <c:v>  </c:v>
                </c:pt>
                <c:pt idx="188">
                  <c:v>  </c:v>
                </c:pt>
                <c:pt idx="189">
                  <c:v>  </c:v>
                </c:pt>
                <c:pt idx="190">
                  <c:v>  </c:v>
                </c:pt>
                <c:pt idx="191">
                  <c:v>  </c:v>
                </c:pt>
                <c:pt idx="192">
                  <c:v>  </c:v>
                </c:pt>
                <c:pt idx="193">
                  <c:v>  </c:v>
                </c:pt>
                <c:pt idx="194">
                  <c:v>  </c:v>
                </c:pt>
                <c:pt idx="195">
                  <c:v>  </c:v>
                </c:pt>
                <c:pt idx="196">
                  <c:v>  </c:v>
                </c:pt>
                <c:pt idx="197">
                  <c:v>  </c:v>
                </c:pt>
                <c:pt idx="198">
                  <c:v>  </c:v>
                </c:pt>
                <c:pt idx="199">
                  <c:v>  </c:v>
                </c:pt>
                <c:pt idx="200">
                  <c:v>  </c:v>
                </c:pt>
                <c:pt idx="201">
                  <c:v>  </c:v>
                </c:pt>
                <c:pt idx="202">
                  <c:v>  </c:v>
                </c:pt>
                <c:pt idx="203">
                  <c:v>  </c:v>
                </c:pt>
                <c:pt idx="204">
                  <c:v>  </c:v>
                </c:pt>
                <c:pt idx="205">
                  <c:v>  </c:v>
                </c:pt>
                <c:pt idx="206">
                  <c:v>  </c:v>
                </c:pt>
                <c:pt idx="207">
                  <c:v>  </c:v>
                </c:pt>
                <c:pt idx="208">
                  <c:v>  </c:v>
                </c:pt>
                <c:pt idx="209">
                  <c:v>  </c:v>
                </c:pt>
                <c:pt idx="210">
                  <c:v>  </c:v>
                </c:pt>
                <c:pt idx="211">
                  <c:v>  </c:v>
                </c:pt>
                <c:pt idx="212">
                  <c:v>  </c:v>
                </c:pt>
                <c:pt idx="213">
                  <c:v>  </c:v>
                </c:pt>
                <c:pt idx="214">
                  <c:v>  </c:v>
                </c:pt>
                <c:pt idx="215">
                  <c:v>  </c:v>
                </c:pt>
                <c:pt idx="216">
                  <c:v>  </c:v>
                </c:pt>
                <c:pt idx="217">
                  <c:v>  </c:v>
                </c:pt>
                <c:pt idx="218">
                  <c:v>  </c:v>
                </c:pt>
                <c:pt idx="219">
                  <c:v>  </c:v>
                </c:pt>
                <c:pt idx="220">
                  <c:v>  </c:v>
                </c:pt>
                <c:pt idx="221">
                  <c:v>  </c:v>
                </c:pt>
                <c:pt idx="222">
                  <c:v>  </c:v>
                </c:pt>
                <c:pt idx="223">
                  <c:v>  </c:v>
                </c:pt>
                <c:pt idx="224">
                  <c:v>  </c:v>
                </c:pt>
                <c:pt idx="225">
                  <c:v>  </c:v>
                </c:pt>
                <c:pt idx="226">
                  <c:v>  </c:v>
                </c:pt>
                <c:pt idx="227">
                  <c:v>  </c:v>
                </c:pt>
                <c:pt idx="228">
                  <c:v>  </c:v>
                </c:pt>
                <c:pt idx="229">
                  <c:v>  </c:v>
                </c:pt>
                <c:pt idx="230">
                  <c:v>  </c:v>
                </c:pt>
                <c:pt idx="231">
                  <c:v>  </c:v>
                </c:pt>
                <c:pt idx="232">
                  <c:v>  </c:v>
                </c:pt>
                <c:pt idx="233">
                  <c:v>  </c:v>
                </c:pt>
                <c:pt idx="234">
                  <c:v>  </c:v>
                </c:pt>
                <c:pt idx="235">
                  <c:v>  </c:v>
                </c:pt>
                <c:pt idx="236">
                  <c:v>  </c:v>
                </c:pt>
                <c:pt idx="237">
                  <c:v>  </c:v>
                </c:pt>
                <c:pt idx="238">
                  <c:v>  </c:v>
                </c:pt>
                <c:pt idx="239">
                  <c:v>  </c:v>
                </c:pt>
                <c:pt idx="240">
                  <c:v>  </c:v>
                </c:pt>
                <c:pt idx="241">
                  <c:v>  </c:v>
                </c:pt>
                <c:pt idx="242">
                  <c:v>  </c:v>
                </c:pt>
                <c:pt idx="243">
                  <c:v>  </c:v>
                </c:pt>
                <c:pt idx="244">
                  <c:v>  </c:v>
                </c:pt>
                <c:pt idx="245">
                  <c:v>  </c:v>
                </c:pt>
                <c:pt idx="246">
                  <c:v>  </c:v>
                </c:pt>
                <c:pt idx="247">
                  <c:v>  </c:v>
                </c:pt>
                <c:pt idx="248">
                  <c:v>  </c:v>
                </c:pt>
                <c:pt idx="249">
                  <c:v>  </c:v>
                </c:pt>
                <c:pt idx="250">
                  <c:v>  </c:v>
                </c:pt>
                <c:pt idx="251">
                  <c:v>  </c:v>
                </c:pt>
                <c:pt idx="252">
                  <c:v>  </c:v>
                </c:pt>
                <c:pt idx="253">
                  <c:v>  </c:v>
                </c:pt>
                <c:pt idx="254">
                  <c:v>  </c:v>
                </c:pt>
                <c:pt idx="255">
                  <c:v>  </c:v>
                </c:pt>
                <c:pt idx="256">
                  <c:v>  </c:v>
                </c:pt>
                <c:pt idx="257">
                  <c:v>  </c:v>
                </c:pt>
                <c:pt idx="258">
                  <c:v>  </c:v>
                </c:pt>
                <c:pt idx="259">
                  <c:v>  </c:v>
                </c:pt>
                <c:pt idx="260">
                  <c:v>  </c:v>
                </c:pt>
                <c:pt idx="261">
                  <c:v>  </c:v>
                </c:pt>
                <c:pt idx="262">
                  <c:v>  </c:v>
                </c:pt>
                <c:pt idx="263">
                  <c:v>  </c:v>
                </c:pt>
                <c:pt idx="264">
                  <c:v>  </c:v>
                </c:pt>
                <c:pt idx="265">
                  <c:v>  </c:v>
                </c:pt>
                <c:pt idx="266">
                  <c:v>  </c:v>
                </c:pt>
                <c:pt idx="267">
                  <c:v>  </c:v>
                </c:pt>
                <c:pt idx="268">
                  <c:v>  </c:v>
                </c:pt>
                <c:pt idx="269">
                  <c:v>  </c:v>
                </c:pt>
                <c:pt idx="270">
                  <c:v>  </c:v>
                </c:pt>
                <c:pt idx="271">
                  <c:v>  </c:v>
                </c:pt>
                <c:pt idx="272">
                  <c:v>  </c:v>
                </c:pt>
                <c:pt idx="273">
                  <c:v>  </c:v>
                </c:pt>
                <c:pt idx="274">
                  <c:v>  </c:v>
                </c:pt>
                <c:pt idx="275">
                  <c:v>  </c:v>
                </c:pt>
                <c:pt idx="276">
                  <c:v>  </c:v>
                </c:pt>
                <c:pt idx="277">
                  <c:v>  </c:v>
                </c:pt>
                <c:pt idx="278">
                  <c:v>  </c:v>
                </c:pt>
                <c:pt idx="279">
                  <c:v>  </c:v>
                </c:pt>
                <c:pt idx="280">
                  <c:v>  </c:v>
                </c:pt>
                <c:pt idx="281">
                  <c:v>  </c:v>
                </c:pt>
                <c:pt idx="282">
                  <c:v>  </c:v>
                </c:pt>
                <c:pt idx="283">
                  <c:v>  </c:v>
                </c:pt>
                <c:pt idx="284">
                  <c:v>  </c:v>
                </c:pt>
                <c:pt idx="285">
                  <c:v>  </c:v>
                </c:pt>
                <c:pt idx="286">
                  <c:v>  </c:v>
                </c:pt>
                <c:pt idx="287">
                  <c:v>  </c:v>
                </c:pt>
                <c:pt idx="288">
                  <c:v>  </c:v>
                </c:pt>
                <c:pt idx="289">
                  <c:v>  </c:v>
                </c:pt>
                <c:pt idx="290">
                  <c:v>  </c:v>
                </c:pt>
                <c:pt idx="291">
                  <c:v>  </c:v>
                </c:pt>
                <c:pt idx="292">
                  <c:v>  </c:v>
                </c:pt>
                <c:pt idx="293">
                  <c:v>  </c:v>
                </c:pt>
                <c:pt idx="294">
                  <c:v>  </c:v>
                </c:pt>
                <c:pt idx="295">
                  <c:v>  </c:v>
                </c:pt>
                <c:pt idx="296">
                  <c:v>  </c:v>
                </c:pt>
                <c:pt idx="297">
                  <c:v>  </c:v>
                </c:pt>
                <c:pt idx="298">
                  <c:v>  </c:v>
                </c:pt>
                <c:pt idx="299">
                  <c:v>  </c:v>
                </c:pt>
                <c:pt idx="300">
                  <c:v>  </c:v>
                </c:pt>
                <c:pt idx="301">
                  <c:v>  </c:v>
                </c:pt>
                <c:pt idx="302">
                  <c:v>  </c:v>
                </c:pt>
                <c:pt idx="303">
                  <c:v>  </c:v>
                </c:pt>
                <c:pt idx="304">
                  <c:v>  </c:v>
                </c:pt>
                <c:pt idx="305">
                  <c:v>  </c:v>
                </c:pt>
                <c:pt idx="306">
                  <c:v>  </c:v>
                </c:pt>
                <c:pt idx="307">
                  <c:v>  </c:v>
                </c:pt>
                <c:pt idx="308">
                  <c:v>  </c:v>
                </c:pt>
                <c:pt idx="309">
                  <c:v>  </c:v>
                </c:pt>
                <c:pt idx="310">
                  <c:v>  </c:v>
                </c:pt>
                <c:pt idx="311">
                  <c:v>  </c:v>
                </c:pt>
                <c:pt idx="312">
                  <c:v>  </c:v>
                </c:pt>
                <c:pt idx="313">
                  <c:v>  </c:v>
                </c:pt>
                <c:pt idx="314">
                  <c:v>  </c:v>
                </c:pt>
                <c:pt idx="315">
                  <c:v>  </c:v>
                </c:pt>
                <c:pt idx="316">
                  <c:v>  </c:v>
                </c:pt>
                <c:pt idx="317">
                  <c:v>  </c:v>
                </c:pt>
                <c:pt idx="318">
                  <c:v>  </c:v>
                </c:pt>
                <c:pt idx="319">
                  <c:v>  </c:v>
                </c:pt>
                <c:pt idx="320">
                  <c:v>  </c:v>
                </c:pt>
                <c:pt idx="321">
                  <c:v>  </c:v>
                </c:pt>
                <c:pt idx="322">
                  <c:v>  </c:v>
                </c:pt>
                <c:pt idx="323">
                  <c:v>  </c:v>
                </c:pt>
                <c:pt idx="324">
                  <c:v>  </c:v>
                </c:pt>
                <c:pt idx="325">
                  <c:v>  </c:v>
                </c:pt>
                <c:pt idx="326">
                  <c:v>  </c:v>
                </c:pt>
                <c:pt idx="327">
                  <c:v>  </c:v>
                </c:pt>
                <c:pt idx="328">
                  <c:v>  </c:v>
                </c:pt>
                <c:pt idx="329">
                  <c:v>  </c:v>
                </c:pt>
                <c:pt idx="330">
                  <c:v>  </c:v>
                </c:pt>
                <c:pt idx="331">
                  <c:v>  </c:v>
                </c:pt>
                <c:pt idx="332">
                  <c:v>  </c:v>
                </c:pt>
                <c:pt idx="333">
                  <c:v>  </c:v>
                </c:pt>
                <c:pt idx="334">
                  <c:v>  </c:v>
                </c:pt>
                <c:pt idx="335">
                  <c:v>  </c:v>
                </c:pt>
                <c:pt idx="336">
                  <c:v>  </c:v>
                </c:pt>
                <c:pt idx="337">
                  <c:v>  </c:v>
                </c:pt>
                <c:pt idx="338">
                  <c:v>  </c:v>
                </c:pt>
                <c:pt idx="339">
                  <c:v>  </c:v>
                </c:pt>
                <c:pt idx="340">
                  <c:v>  </c:v>
                </c:pt>
                <c:pt idx="341">
                  <c:v>  </c:v>
                </c:pt>
                <c:pt idx="342">
                  <c:v>  </c:v>
                </c:pt>
                <c:pt idx="343">
                  <c:v>  </c:v>
                </c:pt>
                <c:pt idx="344">
                  <c:v>  </c:v>
                </c:pt>
                <c:pt idx="345">
                  <c:v>  </c:v>
                </c:pt>
                <c:pt idx="346">
                  <c:v>  </c:v>
                </c:pt>
                <c:pt idx="347">
                  <c:v>  </c:v>
                </c:pt>
                <c:pt idx="348">
                  <c:v>  </c:v>
                </c:pt>
                <c:pt idx="349">
                  <c:v>  </c:v>
                </c:pt>
                <c:pt idx="350">
                  <c:v>  </c:v>
                </c:pt>
                <c:pt idx="351">
                  <c:v>  </c:v>
                </c:pt>
                <c:pt idx="352">
                  <c:v>  </c:v>
                </c:pt>
                <c:pt idx="353">
                  <c:v>  </c:v>
                </c:pt>
                <c:pt idx="354">
                  <c:v>  </c:v>
                </c:pt>
                <c:pt idx="355">
                  <c:v>  </c:v>
                </c:pt>
                <c:pt idx="356">
                  <c:v>  </c:v>
                </c:pt>
                <c:pt idx="357">
                  <c:v>  </c:v>
                </c:pt>
                <c:pt idx="358">
                  <c:v>  </c:v>
                </c:pt>
                <c:pt idx="359">
                  <c:v>  </c:v>
                </c:pt>
                <c:pt idx="360">
                  <c:v>  </c:v>
                </c:pt>
                <c:pt idx="361">
                  <c:v>  </c:v>
                </c:pt>
                <c:pt idx="362">
                  <c:v>  </c:v>
                </c:pt>
                <c:pt idx="363">
                  <c:v>  </c:v>
                </c:pt>
                <c:pt idx="364">
                  <c:v>  </c:v>
                </c:pt>
                <c:pt idx="365">
                  <c:v>  </c:v>
                </c:pt>
                <c:pt idx="366">
                  <c:v>  </c:v>
                </c:pt>
                <c:pt idx="367">
                  <c:v>  </c:v>
                </c:pt>
                <c:pt idx="368">
                  <c:v>  </c:v>
                </c:pt>
                <c:pt idx="369">
                  <c:v>  </c:v>
                </c:pt>
                <c:pt idx="370">
                  <c:v>  </c:v>
                </c:pt>
                <c:pt idx="371">
                  <c:v>  </c:v>
                </c:pt>
                <c:pt idx="372">
                  <c:v>  </c:v>
                </c:pt>
                <c:pt idx="373">
                  <c:v>  </c:v>
                </c:pt>
                <c:pt idx="374">
                  <c:v>  </c:v>
                </c:pt>
                <c:pt idx="375">
                  <c:v>  </c:v>
                </c:pt>
                <c:pt idx="376">
                  <c:v>  </c:v>
                </c:pt>
                <c:pt idx="377">
                  <c:v>  </c:v>
                </c:pt>
                <c:pt idx="378">
                  <c:v>  </c:v>
                </c:pt>
                <c:pt idx="379">
                  <c:v>  </c:v>
                </c:pt>
                <c:pt idx="380">
                  <c:v>  </c:v>
                </c:pt>
                <c:pt idx="381">
                  <c:v>  </c:v>
                </c:pt>
                <c:pt idx="382">
                  <c:v>  </c:v>
                </c:pt>
                <c:pt idx="383">
                  <c:v>  </c:v>
                </c:pt>
                <c:pt idx="384">
                  <c:v>  </c:v>
                </c:pt>
                <c:pt idx="385">
                  <c:v>  </c:v>
                </c:pt>
                <c:pt idx="386">
                  <c:v>  </c:v>
                </c:pt>
                <c:pt idx="387">
                  <c:v>  </c:v>
                </c:pt>
                <c:pt idx="388">
                  <c:v>  </c:v>
                </c:pt>
                <c:pt idx="389">
                  <c:v>  </c:v>
                </c:pt>
                <c:pt idx="390">
                  <c:v>  </c:v>
                </c:pt>
                <c:pt idx="391">
                  <c:v>  </c:v>
                </c:pt>
                <c:pt idx="392">
                  <c:v>  </c:v>
                </c:pt>
                <c:pt idx="393">
                  <c:v>  </c:v>
                </c:pt>
                <c:pt idx="394">
                  <c:v>  </c:v>
                </c:pt>
                <c:pt idx="395">
                  <c:v>  </c:v>
                </c:pt>
                <c:pt idx="396">
                  <c:v>  </c:v>
                </c:pt>
                <c:pt idx="397">
                  <c:v>  </c:v>
                </c:pt>
                <c:pt idx="398">
                  <c:v>  </c:v>
                </c:pt>
                <c:pt idx="399">
                  <c:v>  </c:v>
                </c:pt>
                <c:pt idx="400">
                  <c:v>  </c:v>
                </c:pt>
                <c:pt idx="401">
                  <c:v>  </c:v>
                </c:pt>
                <c:pt idx="402">
                  <c:v>  </c:v>
                </c:pt>
                <c:pt idx="403">
                  <c:v>  </c:v>
                </c:pt>
                <c:pt idx="404">
                  <c:v>  </c:v>
                </c:pt>
                <c:pt idx="405">
                  <c:v>  </c:v>
                </c:pt>
                <c:pt idx="406">
                  <c:v>  </c:v>
                </c:pt>
                <c:pt idx="407">
                  <c:v>  </c:v>
                </c:pt>
                <c:pt idx="408">
                  <c:v>  </c:v>
                </c:pt>
                <c:pt idx="409">
                  <c:v>  </c:v>
                </c:pt>
                <c:pt idx="410">
                  <c:v>  </c:v>
                </c:pt>
                <c:pt idx="411">
                  <c:v>  </c:v>
                </c:pt>
                <c:pt idx="412">
                  <c:v>  </c:v>
                </c:pt>
                <c:pt idx="413">
                  <c:v>  </c:v>
                </c:pt>
                <c:pt idx="414">
                  <c:v>  </c:v>
                </c:pt>
                <c:pt idx="415">
                  <c:v>  </c:v>
                </c:pt>
                <c:pt idx="416">
                  <c:v>  </c:v>
                </c:pt>
                <c:pt idx="417">
                  <c:v>  </c:v>
                </c:pt>
                <c:pt idx="418">
                  <c:v>  </c:v>
                </c:pt>
                <c:pt idx="419">
                  <c:v>  </c:v>
                </c:pt>
                <c:pt idx="420">
                  <c:v>  </c:v>
                </c:pt>
                <c:pt idx="421">
                  <c:v>  </c:v>
                </c:pt>
                <c:pt idx="422">
                  <c:v>  </c:v>
                </c:pt>
                <c:pt idx="423">
                  <c:v>  </c:v>
                </c:pt>
                <c:pt idx="424">
                  <c:v>  </c:v>
                </c:pt>
                <c:pt idx="425">
                  <c:v>  </c:v>
                </c:pt>
                <c:pt idx="426">
                  <c:v>  </c:v>
                </c:pt>
                <c:pt idx="427">
                  <c:v>  </c:v>
                </c:pt>
                <c:pt idx="428">
                  <c:v>  </c:v>
                </c:pt>
                <c:pt idx="429">
                  <c:v>  </c:v>
                </c:pt>
                <c:pt idx="430">
                  <c:v>  </c:v>
                </c:pt>
                <c:pt idx="431">
                  <c:v>  </c:v>
                </c:pt>
                <c:pt idx="432">
                  <c:v>  </c:v>
                </c:pt>
                <c:pt idx="433">
                  <c:v>  </c:v>
                </c:pt>
                <c:pt idx="434">
                  <c:v>  </c:v>
                </c:pt>
                <c:pt idx="435">
                  <c:v>  </c:v>
                </c:pt>
                <c:pt idx="436">
                  <c:v>  </c:v>
                </c:pt>
                <c:pt idx="437">
                  <c:v>  </c:v>
                </c:pt>
                <c:pt idx="438">
                  <c:v>  </c:v>
                </c:pt>
                <c:pt idx="439">
                  <c:v>  </c:v>
                </c:pt>
                <c:pt idx="440">
                  <c:v>  </c:v>
                </c:pt>
                <c:pt idx="441">
                  <c:v>  </c:v>
                </c:pt>
                <c:pt idx="442">
                  <c:v>  </c:v>
                </c:pt>
                <c:pt idx="443">
                  <c:v>  </c:v>
                </c:pt>
                <c:pt idx="444">
                  <c:v>  </c:v>
                </c:pt>
                <c:pt idx="445">
                  <c:v>  </c:v>
                </c:pt>
                <c:pt idx="446">
                  <c:v>  </c:v>
                </c:pt>
                <c:pt idx="447">
                  <c:v>  </c:v>
                </c:pt>
                <c:pt idx="448">
                  <c:v>  </c:v>
                </c:pt>
                <c:pt idx="449">
                  <c:v>  </c:v>
                </c:pt>
                <c:pt idx="450">
                  <c:v>  </c:v>
                </c:pt>
                <c:pt idx="451">
                  <c:v>  </c:v>
                </c:pt>
                <c:pt idx="452">
                  <c:v>  </c:v>
                </c:pt>
                <c:pt idx="453">
                  <c:v>  </c:v>
                </c:pt>
                <c:pt idx="454">
                  <c:v>  </c:v>
                </c:pt>
                <c:pt idx="455">
                  <c:v>  </c:v>
                </c:pt>
                <c:pt idx="456">
                  <c:v>  </c:v>
                </c:pt>
                <c:pt idx="457">
                  <c:v>  </c:v>
                </c:pt>
                <c:pt idx="458">
                  <c:v>  </c:v>
                </c:pt>
                <c:pt idx="459">
                  <c:v>  </c:v>
                </c:pt>
                <c:pt idx="460">
                  <c:v>  </c:v>
                </c:pt>
                <c:pt idx="461">
                  <c:v>  </c:v>
                </c:pt>
                <c:pt idx="462">
                  <c:v>  </c:v>
                </c:pt>
                <c:pt idx="463">
                  <c:v>  </c:v>
                </c:pt>
                <c:pt idx="464">
                  <c:v>  </c:v>
                </c:pt>
                <c:pt idx="465">
                  <c:v>  </c:v>
                </c:pt>
                <c:pt idx="466">
                  <c:v>  </c:v>
                </c:pt>
                <c:pt idx="467">
                  <c:v>  </c:v>
                </c:pt>
                <c:pt idx="468">
                  <c:v>  </c:v>
                </c:pt>
                <c:pt idx="469">
                  <c:v>  </c:v>
                </c:pt>
                <c:pt idx="470">
                  <c:v>  </c:v>
                </c:pt>
                <c:pt idx="471">
                  <c:v>  </c:v>
                </c:pt>
                <c:pt idx="472">
                  <c:v>  </c:v>
                </c:pt>
                <c:pt idx="473">
                  <c:v>  </c:v>
                </c:pt>
                <c:pt idx="474">
                  <c:v>  </c:v>
                </c:pt>
                <c:pt idx="475">
                  <c:v>  </c:v>
                </c:pt>
                <c:pt idx="476">
                  <c:v>  </c:v>
                </c:pt>
                <c:pt idx="477">
                  <c:v>  </c:v>
                </c:pt>
                <c:pt idx="478">
                  <c:v>  </c:v>
                </c:pt>
                <c:pt idx="479">
                  <c:v>  </c:v>
                </c:pt>
                <c:pt idx="480">
                  <c:v>  </c:v>
                </c:pt>
                <c:pt idx="481">
                  <c:v>  </c:v>
                </c:pt>
                <c:pt idx="482">
                  <c:v>  </c:v>
                </c:pt>
                <c:pt idx="483">
                  <c:v>  </c:v>
                </c:pt>
                <c:pt idx="484">
                  <c:v>  </c:v>
                </c:pt>
                <c:pt idx="485">
                  <c:v>  </c:v>
                </c:pt>
                <c:pt idx="486">
                  <c:v>  </c:v>
                </c:pt>
                <c:pt idx="487">
                  <c:v>  </c:v>
                </c:pt>
                <c:pt idx="488">
                  <c:v>  </c:v>
                </c:pt>
                <c:pt idx="489">
                  <c:v>  </c:v>
                </c:pt>
                <c:pt idx="490">
                  <c:v>  </c:v>
                </c:pt>
                <c:pt idx="491">
                  <c:v>  </c:v>
                </c:pt>
                <c:pt idx="492">
                  <c:v>  </c:v>
                </c:pt>
                <c:pt idx="493">
                  <c:v>  </c:v>
                </c:pt>
                <c:pt idx="494">
                  <c:v>  </c:v>
                </c:pt>
                <c:pt idx="495">
                  <c:v>  </c:v>
                </c:pt>
                <c:pt idx="496">
                  <c:v>  </c:v>
                </c:pt>
                <c:pt idx="497">
                  <c:v>  </c:v>
                </c:pt>
                <c:pt idx="498">
                  <c:v>  </c:v>
                </c:pt>
                <c:pt idx="499">
                  <c:v>  </c:v>
                </c:pt>
                <c:pt idx="500">
                  <c:v>  </c:v>
                </c:pt>
                <c:pt idx="501">
                  <c:v>  </c:v>
                </c:pt>
                <c:pt idx="502">
                  <c:v>  </c:v>
                </c:pt>
                <c:pt idx="503">
                  <c:v>  </c:v>
                </c:pt>
                <c:pt idx="504">
                  <c:v>  </c:v>
                </c:pt>
                <c:pt idx="505">
                  <c:v>  </c:v>
                </c:pt>
                <c:pt idx="506">
                  <c:v>  </c:v>
                </c:pt>
                <c:pt idx="507">
                  <c:v>  </c:v>
                </c:pt>
                <c:pt idx="508">
                  <c:v>  </c:v>
                </c:pt>
                <c:pt idx="509">
                  <c:v>  </c:v>
                </c:pt>
                <c:pt idx="510">
                  <c:v>  </c:v>
                </c:pt>
                <c:pt idx="511">
                  <c:v>  </c:v>
                </c:pt>
                <c:pt idx="512">
                  <c:v>  </c:v>
                </c:pt>
                <c:pt idx="513">
                  <c:v>  </c:v>
                </c:pt>
                <c:pt idx="514">
                  <c:v>  </c:v>
                </c:pt>
                <c:pt idx="515">
                  <c:v>  </c:v>
                </c:pt>
                <c:pt idx="516">
                  <c:v>  </c:v>
                </c:pt>
                <c:pt idx="517">
                  <c:v>  </c:v>
                </c:pt>
                <c:pt idx="518">
                  <c:v>  </c:v>
                </c:pt>
                <c:pt idx="519">
                  <c:v>  </c:v>
                </c:pt>
                <c:pt idx="520">
                  <c:v>  </c:v>
                </c:pt>
                <c:pt idx="521">
                  <c:v>  </c:v>
                </c:pt>
                <c:pt idx="522">
                  <c:v>  </c:v>
                </c:pt>
                <c:pt idx="523">
                  <c:v>  </c:v>
                </c:pt>
                <c:pt idx="524">
                  <c:v>  </c:v>
                </c:pt>
                <c:pt idx="525">
                  <c:v>  </c:v>
                </c:pt>
                <c:pt idx="526">
                  <c:v>  </c:v>
                </c:pt>
                <c:pt idx="527">
                  <c:v>  </c:v>
                </c:pt>
                <c:pt idx="528">
                  <c:v>  </c:v>
                </c:pt>
                <c:pt idx="529">
                  <c:v>  </c:v>
                </c:pt>
                <c:pt idx="530">
                  <c:v>  </c:v>
                </c:pt>
                <c:pt idx="531">
                  <c:v>  </c:v>
                </c:pt>
                <c:pt idx="532">
                  <c:v>  </c:v>
                </c:pt>
                <c:pt idx="533">
                  <c:v>  </c:v>
                </c:pt>
                <c:pt idx="534">
                  <c:v>  </c:v>
                </c:pt>
                <c:pt idx="535">
                  <c:v>  </c:v>
                </c:pt>
                <c:pt idx="536">
                  <c:v>  </c:v>
                </c:pt>
                <c:pt idx="537">
                  <c:v>  </c:v>
                </c:pt>
                <c:pt idx="538">
                  <c:v>  </c:v>
                </c:pt>
                <c:pt idx="539">
                  <c:v>  </c:v>
                </c:pt>
                <c:pt idx="540">
                  <c:v>  </c:v>
                </c:pt>
                <c:pt idx="541">
                  <c:v>  </c:v>
                </c:pt>
                <c:pt idx="542">
                  <c:v>  </c:v>
                </c:pt>
                <c:pt idx="543">
                  <c:v>  </c:v>
                </c:pt>
                <c:pt idx="544">
                  <c:v>  </c:v>
                </c:pt>
                <c:pt idx="545">
                  <c:v>  </c:v>
                </c:pt>
                <c:pt idx="546">
                  <c:v>  </c:v>
                </c:pt>
                <c:pt idx="547">
                  <c:v>  </c:v>
                </c:pt>
                <c:pt idx="548">
                  <c:v>  </c:v>
                </c:pt>
                <c:pt idx="549">
                  <c:v>  </c:v>
                </c:pt>
                <c:pt idx="550">
                  <c:v>  </c:v>
                </c:pt>
                <c:pt idx="551">
                  <c:v>  </c:v>
                </c:pt>
                <c:pt idx="552">
                  <c:v>  </c:v>
                </c:pt>
                <c:pt idx="553">
                  <c:v>  </c:v>
                </c:pt>
                <c:pt idx="554">
                  <c:v>  </c:v>
                </c:pt>
                <c:pt idx="555">
                  <c:v>  </c:v>
                </c:pt>
                <c:pt idx="556">
                  <c:v>  </c:v>
                </c:pt>
                <c:pt idx="557">
                  <c:v>  </c:v>
                </c:pt>
                <c:pt idx="558">
                  <c:v>  </c:v>
                </c:pt>
                <c:pt idx="559">
                  <c:v>  </c:v>
                </c:pt>
                <c:pt idx="560">
                  <c:v>  </c:v>
                </c:pt>
                <c:pt idx="561">
                  <c:v>  </c:v>
                </c:pt>
                <c:pt idx="562">
                  <c:v>  </c:v>
                </c:pt>
                <c:pt idx="563">
                  <c:v>  </c:v>
                </c:pt>
                <c:pt idx="564">
                  <c:v>  </c:v>
                </c:pt>
                <c:pt idx="565">
                  <c:v>  </c:v>
                </c:pt>
                <c:pt idx="566">
                  <c:v>  </c:v>
                </c:pt>
                <c:pt idx="567">
                  <c:v>  </c:v>
                </c:pt>
                <c:pt idx="568">
                  <c:v>  </c:v>
                </c:pt>
                <c:pt idx="569">
                  <c:v>  </c:v>
                </c:pt>
                <c:pt idx="570">
                  <c:v>  </c:v>
                </c:pt>
                <c:pt idx="571">
                  <c:v>  </c:v>
                </c:pt>
                <c:pt idx="572">
                  <c:v>  </c:v>
                </c:pt>
                <c:pt idx="573">
                  <c:v>  </c:v>
                </c:pt>
                <c:pt idx="574">
                  <c:v>  </c:v>
                </c:pt>
                <c:pt idx="575">
                  <c:v>  </c:v>
                </c:pt>
                <c:pt idx="576">
                  <c:v>  </c:v>
                </c:pt>
                <c:pt idx="577">
                  <c:v>  </c:v>
                </c:pt>
                <c:pt idx="578">
                  <c:v>  </c:v>
                </c:pt>
                <c:pt idx="579">
                  <c:v>  </c:v>
                </c:pt>
                <c:pt idx="580">
                  <c:v>  </c:v>
                </c:pt>
                <c:pt idx="581">
                  <c:v>  </c:v>
                </c:pt>
                <c:pt idx="582">
                  <c:v>  </c:v>
                </c:pt>
                <c:pt idx="583">
                  <c:v>  </c:v>
                </c:pt>
                <c:pt idx="584">
                  <c:v>  </c:v>
                </c:pt>
                <c:pt idx="585">
                  <c:v>  </c:v>
                </c:pt>
                <c:pt idx="586">
                  <c:v>  </c:v>
                </c:pt>
                <c:pt idx="587">
                  <c:v>  </c:v>
                </c:pt>
                <c:pt idx="588">
                  <c:v>  </c:v>
                </c:pt>
                <c:pt idx="589">
                  <c:v>  </c:v>
                </c:pt>
                <c:pt idx="590">
                  <c:v>  </c:v>
                </c:pt>
                <c:pt idx="591">
                  <c:v>  </c:v>
                </c:pt>
                <c:pt idx="592">
                  <c:v>  </c:v>
                </c:pt>
                <c:pt idx="593">
                  <c:v>  </c:v>
                </c:pt>
                <c:pt idx="594">
                  <c:v>  </c:v>
                </c:pt>
                <c:pt idx="595">
                  <c:v>  </c:v>
                </c:pt>
                <c:pt idx="596">
                  <c:v>  </c:v>
                </c:pt>
                <c:pt idx="597">
                  <c:v>  </c:v>
                </c:pt>
                <c:pt idx="598">
                  <c:v>  </c:v>
                </c:pt>
                <c:pt idx="599">
                  <c:v>  </c:v>
                </c:pt>
                <c:pt idx="600">
                  <c:v>  </c:v>
                </c:pt>
                <c:pt idx="601">
                  <c:v>  </c:v>
                </c:pt>
                <c:pt idx="602">
                  <c:v>  </c:v>
                </c:pt>
                <c:pt idx="603">
                  <c:v>  </c:v>
                </c:pt>
                <c:pt idx="604">
                  <c:v>  </c:v>
                </c:pt>
                <c:pt idx="605">
                  <c:v>  </c:v>
                </c:pt>
                <c:pt idx="606">
                  <c:v>  </c:v>
                </c:pt>
                <c:pt idx="607">
                  <c:v>  </c:v>
                </c:pt>
                <c:pt idx="608">
                  <c:v>  </c:v>
                </c:pt>
                <c:pt idx="609">
                  <c:v>  </c:v>
                </c:pt>
                <c:pt idx="610">
                  <c:v>  </c:v>
                </c:pt>
                <c:pt idx="611">
                  <c:v>  </c:v>
                </c:pt>
                <c:pt idx="612">
                  <c:v>  </c:v>
                </c:pt>
                <c:pt idx="613">
                  <c:v>  </c:v>
                </c:pt>
                <c:pt idx="614">
                  <c:v>  </c:v>
                </c:pt>
                <c:pt idx="615">
                  <c:v>  </c:v>
                </c:pt>
                <c:pt idx="616">
                  <c:v>  </c:v>
                </c:pt>
                <c:pt idx="617">
                  <c:v>  </c:v>
                </c:pt>
                <c:pt idx="618">
                  <c:v>  </c:v>
                </c:pt>
                <c:pt idx="619">
                  <c:v>  </c:v>
                </c:pt>
                <c:pt idx="620">
                  <c:v>  </c:v>
                </c:pt>
                <c:pt idx="621">
                  <c:v>  </c:v>
                </c:pt>
                <c:pt idx="622">
                  <c:v>  </c:v>
                </c:pt>
                <c:pt idx="623">
                  <c:v>  </c:v>
                </c:pt>
                <c:pt idx="624">
                  <c:v>  </c:v>
                </c:pt>
                <c:pt idx="625">
                  <c:v>  </c:v>
                </c:pt>
                <c:pt idx="626">
                  <c:v>  </c:v>
                </c:pt>
                <c:pt idx="627">
                  <c:v>  </c:v>
                </c:pt>
                <c:pt idx="628">
                  <c:v>  </c:v>
                </c:pt>
                <c:pt idx="629">
                  <c:v>  </c:v>
                </c:pt>
                <c:pt idx="630">
                  <c:v>  </c:v>
                </c:pt>
                <c:pt idx="631">
                  <c:v>  </c:v>
                </c:pt>
                <c:pt idx="632">
                  <c:v>  </c:v>
                </c:pt>
                <c:pt idx="633">
                  <c:v>  </c:v>
                </c:pt>
                <c:pt idx="634">
                  <c:v>  </c:v>
                </c:pt>
                <c:pt idx="635">
                  <c:v>  </c:v>
                </c:pt>
                <c:pt idx="636">
                  <c:v>  </c:v>
                </c:pt>
                <c:pt idx="637">
                  <c:v>  </c:v>
                </c:pt>
                <c:pt idx="638">
                  <c:v>  </c:v>
                </c:pt>
                <c:pt idx="639">
                  <c:v>  </c:v>
                </c:pt>
                <c:pt idx="640">
                  <c:v>  </c:v>
                </c:pt>
                <c:pt idx="641">
                  <c:v>  </c:v>
                </c:pt>
                <c:pt idx="642">
                  <c:v>  </c:v>
                </c:pt>
                <c:pt idx="643">
                  <c:v>  </c:v>
                </c:pt>
                <c:pt idx="644">
                  <c:v>  </c:v>
                </c:pt>
                <c:pt idx="645">
                  <c:v>  </c:v>
                </c:pt>
                <c:pt idx="646">
                  <c:v>  </c:v>
                </c:pt>
                <c:pt idx="647">
                  <c:v>  </c:v>
                </c:pt>
                <c:pt idx="648">
                  <c:v>  </c:v>
                </c:pt>
                <c:pt idx="649">
                  <c:v>  </c:v>
                </c:pt>
                <c:pt idx="650">
                  <c:v>  </c:v>
                </c:pt>
                <c:pt idx="651">
                  <c:v>  </c:v>
                </c:pt>
                <c:pt idx="652">
                  <c:v>  </c:v>
                </c:pt>
                <c:pt idx="653">
                  <c:v>  </c:v>
                </c:pt>
                <c:pt idx="654">
                  <c:v>  </c:v>
                </c:pt>
                <c:pt idx="655">
                  <c:v>  </c:v>
                </c:pt>
                <c:pt idx="656">
                  <c:v>  </c:v>
                </c:pt>
                <c:pt idx="657">
                  <c:v>  </c:v>
                </c:pt>
                <c:pt idx="658">
                  <c:v>  </c:v>
                </c:pt>
                <c:pt idx="659">
                  <c:v>  </c:v>
                </c:pt>
                <c:pt idx="660">
                  <c:v>  </c:v>
                </c:pt>
                <c:pt idx="661">
                  <c:v>  </c:v>
                </c:pt>
                <c:pt idx="662">
                  <c:v>  </c:v>
                </c:pt>
                <c:pt idx="663">
                  <c:v>  </c:v>
                </c:pt>
                <c:pt idx="664">
                  <c:v>  </c:v>
                </c:pt>
                <c:pt idx="665">
                  <c:v>  </c:v>
                </c:pt>
                <c:pt idx="666">
                  <c:v>  </c:v>
                </c:pt>
                <c:pt idx="667">
                  <c:v>  </c:v>
                </c:pt>
                <c:pt idx="668">
                  <c:v>  </c:v>
                </c:pt>
                <c:pt idx="669">
                  <c:v>  </c:v>
                </c:pt>
                <c:pt idx="670">
                  <c:v>  </c:v>
                </c:pt>
                <c:pt idx="671">
                  <c:v>  </c:v>
                </c:pt>
                <c:pt idx="672">
                  <c:v>  </c:v>
                </c:pt>
                <c:pt idx="673">
                  <c:v>  </c:v>
                </c:pt>
                <c:pt idx="674">
                  <c:v>  </c:v>
                </c:pt>
                <c:pt idx="675">
                  <c:v>  </c:v>
                </c:pt>
                <c:pt idx="676">
                  <c:v>  </c:v>
                </c:pt>
                <c:pt idx="677">
                  <c:v>  </c:v>
                </c:pt>
                <c:pt idx="678">
                  <c:v>  </c:v>
                </c:pt>
                <c:pt idx="679">
                  <c:v>  </c:v>
                </c:pt>
                <c:pt idx="680">
                  <c:v>  </c:v>
                </c:pt>
                <c:pt idx="681">
                  <c:v>  </c:v>
                </c:pt>
                <c:pt idx="682">
                  <c:v>  </c:v>
                </c:pt>
                <c:pt idx="683">
                  <c:v>  </c:v>
                </c:pt>
                <c:pt idx="684">
                  <c:v>  </c:v>
                </c:pt>
                <c:pt idx="685">
                  <c:v>  </c:v>
                </c:pt>
                <c:pt idx="686">
                  <c:v>  </c:v>
                </c:pt>
                <c:pt idx="687">
                  <c:v>  </c:v>
                </c:pt>
                <c:pt idx="688">
                  <c:v>  </c:v>
                </c:pt>
                <c:pt idx="689">
                  <c:v>  </c:v>
                </c:pt>
                <c:pt idx="690">
                  <c:v>  </c:v>
                </c:pt>
                <c:pt idx="691">
                  <c:v>  </c:v>
                </c:pt>
                <c:pt idx="692">
                  <c:v>  </c:v>
                </c:pt>
                <c:pt idx="693">
                  <c:v>  </c:v>
                </c:pt>
                <c:pt idx="694">
                  <c:v>  </c:v>
                </c:pt>
                <c:pt idx="695">
                  <c:v>  </c:v>
                </c:pt>
                <c:pt idx="696">
                  <c:v>  </c:v>
                </c:pt>
                <c:pt idx="697">
                  <c:v>  </c:v>
                </c:pt>
                <c:pt idx="698">
                  <c:v>  </c:v>
                </c:pt>
                <c:pt idx="699">
                  <c:v>  </c:v>
                </c:pt>
                <c:pt idx="700">
                  <c:v>  </c:v>
                </c:pt>
                <c:pt idx="701">
                  <c:v>  </c:v>
                </c:pt>
                <c:pt idx="702">
                  <c:v>  </c:v>
                </c:pt>
                <c:pt idx="703">
                  <c:v>  </c:v>
                </c:pt>
                <c:pt idx="704">
                  <c:v>  </c:v>
                </c:pt>
                <c:pt idx="705">
                  <c:v>  </c:v>
                </c:pt>
                <c:pt idx="706">
                  <c:v>  </c:v>
                </c:pt>
                <c:pt idx="707">
                  <c:v>  </c:v>
                </c:pt>
                <c:pt idx="708">
                  <c:v>  </c:v>
                </c:pt>
                <c:pt idx="709">
                  <c:v>  </c:v>
                </c:pt>
                <c:pt idx="710">
                  <c:v>  </c:v>
                </c:pt>
                <c:pt idx="711">
                  <c:v>  </c:v>
                </c:pt>
                <c:pt idx="712">
                  <c:v>  </c:v>
                </c:pt>
                <c:pt idx="713">
                  <c:v>  </c:v>
                </c:pt>
                <c:pt idx="714">
                  <c:v>  </c:v>
                </c:pt>
                <c:pt idx="715">
                  <c:v>  </c:v>
                </c:pt>
                <c:pt idx="716">
                  <c:v>  </c:v>
                </c:pt>
                <c:pt idx="717">
                  <c:v>  </c:v>
                </c:pt>
                <c:pt idx="718">
                  <c:v>  </c:v>
                </c:pt>
                <c:pt idx="719">
                  <c:v>  </c:v>
                </c:pt>
                <c:pt idx="720">
                  <c:v>  </c:v>
                </c:pt>
                <c:pt idx="721">
                  <c:v>  </c:v>
                </c:pt>
                <c:pt idx="722">
                  <c:v>  </c:v>
                </c:pt>
                <c:pt idx="723">
                  <c:v>  </c:v>
                </c:pt>
                <c:pt idx="724">
                  <c:v>  </c:v>
                </c:pt>
                <c:pt idx="725">
                  <c:v>  </c:v>
                </c:pt>
                <c:pt idx="726">
                  <c:v>  </c:v>
                </c:pt>
                <c:pt idx="727">
                  <c:v>  </c:v>
                </c:pt>
                <c:pt idx="728">
                  <c:v>  </c:v>
                </c:pt>
                <c:pt idx="729">
                  <c:v>  </c:v>
                </c:pt>
                <c:pt idx="730">
                  <c:v>  </c:v>
                </c:pt>
                <c:pt idx="731">
                  <c:v>  </c:v>
                </c:pt>
                <c:pt idx="732">
                  <c:v>  </c:v>
                </c:pt>
                <c:pt idx="733">
                  <c:v>  </c:v>
                </c:pt>
                <c:pt idx="734">
                  <c:v>  </c:v>
                </c:pt>
                <c:pt idx="735">
                  <c:v>  </c:v>
                </c:pt>
                <c:pt idx="736">
                  <c:v>  </c:v>
                </c:pt>
                <c:pt idx="737">
                  <c:v>  </c:v>
                </c:pt>
                <c:pt idx="738">
                  <c:v>  </c:v>
                </c:pt>
                <c:pt idx="739">
                  <c:v>  </c:v>
                </c:pt>
                <c:pt idx="740">
                  <c:v>  </c:v>
                </c:pt>
                <c:pt idx="741">
                  <c:v>  </c:v>
                </c:pt>
                <c:pt idx="742">
                  <c:v>  </c:v>
                </c:pt>
                <c:pt idx="743">
                  <c:v>  </c:v>
                </c:pt>
                <c:pt idx="744">
                  <c:v>  </c:v>
                </c:pt>
                <c:pt idx="745">
                  <c:v>  </c:v>
                </c:pt>
                <c:pt idx="746">
                  <c:v>  </c:v>
                </c:pt>
                <c:pt idx="747">
                  <c:v>  </c:v>
                </c:pt>
                <c:pt idx="748">
                  <c:v>  </c:v>
                </c:pt>
                <c:pt idx="749">
                  <c:v>  </c:v>
                </c:pt>
                <c:pt idx="750">
                  <c:v>  </c:v>
                </c:pt>
                <c:pt idx="751">
                  <c:v>  </c:v>
                </c:pt>
                <c:pt idx="752">
                  <c:v>  </c:v>
                </c:pt>
                <c:pt idx="753">
                  <c:v>  </c:v>
                </c:pt>
                <c:pt idx="754">
                  <c:v>  </c:v>
                </c:pt>
                <c:pt idx="755">
                  <c:v>  </c:v>
                </c:pt>
                <c:pt idx="756">
                  <c:v>  </c:v>
                </c:pt>
                <c:pt idx="757">
                  <c:v>  </c:v>
                </c:pt>
                <c:pt idx="758">
                  <c:v>  </c:v>
                </c:pt>
                <c:pt idx="759">
                  <c:v>  </c:v>
                </c:pt>
                <c:pt idx="760">
                  <c:v>  </c:v>
                </c:pt>
                <c:pt idx="761">
                  <c:v>  </c:v>
                </c:pt>
                <c:pt idx="762">
                  <c:v>  </c:v>
                </c:pt>
                <c:pt idx="763">
                  <c:v>  </c:v>
                </c:pt>
                <c:pt idx="764">
                  <c:v>  </c:v>
                </c:pt>
                <c:pt idx="765">
                  <c:v>  </c:v>
                </c:pt>
                <c:pt idx="766">
                  <c:v>  </c:v>
                </c:pt>
                <c:pt idx="767">
                  <c:v>  </c:v>
                </c:pt>
                <c:pt idx="768">
                  <c:v>  </c:v>
                </c:pt>
                <c:pt idx="769">
                  <c:v>  </c:v>
                </c:pt>
                <c:pt idx="770">
                  <c:v>  </c:v>
                </c:pt>
                <c:pt idx="771">
                  <c:v>  </c:v>
                </c:pt>
                <c:pt idx="772">
                  <c:v>  </c:v>
                </c:pt>
                <c:pt idx="773">
                  <c:v>  </c:v>
                </c:pt>
                <c:pt idx="774">
                  <c:v>  </c:v>
                </c:pt>
                <c:pt idx="775">
                  <c:v>  </c:v>
                </c:pt>
                <c:pt idx="776">
                  <c:v>  </c:v>
                </c:pt>
                <c:pt idx="777">
                  <c:v>  </c:v>
                </c:pt>
                <c:pt idx="778">
                  <c:v>  </c:v>
                </c:pt>
                <c:pt idx="779">
                  <c:v>  </c:v>
                </c:pt>
                <c:pt idx="780">
                  <c:v>  </c:v>
                </c:pt>
                <c:pt idx="781">
                  <c:v>  </c:v>
                </c:pt>
                <c:pt idx="782">
                  <c:v>  </c:v>
                </c:pt>
                <c:pt idx="783">
                  <c:v>  </c:v>
                </c:pt>
                <c:pt idx="784">
                  <c:v>  </c:v>
                </c:pt>
                <c:pt idx="785">
                  <c:v>  </c:v>
                </c:pt>
                <c:pt idx="786">
                  <c:v>  </c:v>
                </c:pt>
                <c:pt idx="787">
                  <c:v>  </c:v>
                </c:pt>
                <c:pt idx="788">
                  <c:v>  </c:v>
                </c:pt>
                <c:pt idx="789">
                  <c:v>  </c:v>
                </c:pt>
                <c:pt idx="790">
                  <c:v>  </c:v>
                </c:pt>
                <c:pt idx="791">
                  <c:v>  </c:v>
                </c:pt>
                <c:pt idx="792">
                  <c:v>  </c:v>
                </c:pt>
                <c:pt idx="793">
                  <c:v>  </c:v>
                </c:pt>
                <c:pt idx="794">
                  <c:v>  </c:v>
                </c:pt>
                <c:pt idx="795">
                  <c:v>  </c:v>
                </c:pt>
                <c:pt idx="796">
                  <c:v>  </c:v>
                </c:pt>
                <c:pt idx="797">
                  <c:v>  </c:v>
                </c:pt>
                <c:pt idx="798">
                  <c:v>  </c:v>
                </c:pt>
                <c:pt idx="799">
                  <c:v>  </c:v>
                </c:pt>
                <c:pt idx="800">
                  <c:v>  </c:v>
                </c:pt>
                <c:pt idx="801">
                  <c:v>  </c:v>
                </c:pt>
                <c:pt idx="802">
                  <c:v>  </c:v>
                </c:pt>
                <c:pt idx="803">
                  <c:v>  </c:v>
                </c:pt>
                <c:pt idx="804">
                  <c:v>  </c:v>
                </c:pt>
                <c:pt idx="805">
                  <c:v>  </c:v>
                </c:pt>
                <c:pt idx="806">
                  <c:v>  </c:v>
                </c:pt>
                <c:pt idx="807">
                  <c:v>  </c:v>
                </c:pt>
                <c:pt idx="808">
                  <c:v>  </c:v>
                </c:pt>
                <c:pt idx="809">
                  <c:v>  </c:v>
                </c:pt>
                <c:pt idx="810">
                  <c:v>  </c:v>
                </c:pt>
                <c:pt idx="811">
                  <c:v>  </c:v>
                </c:pt>
                <c:pt idx="812">
                  <c:v>  </c:v>
                </c:pt>
                <c:pt idx="813">
                  <c:v>  </c:v>
                </c:pt>
                <c:pt idx="814">
                  <c:v>  </c:v>
                </c:pt>
                <c:pt idx="815">
                  <c:v>  </c:v>
                </c:pt>
                <c:pt idx="816">
                  <c:v>  </c:v>
                </c:pt>
                <c:pt idx="817">
                  <c:v>  </c:v>
                </c:pt>
                <c:pt idx="818">
                  <c:v>  </c:v>
                </c:pt>
                <c:pt idx="819">
                  <c:v>  </c:v>
                </c:pt>
                <c:pt idx="820">
                  <c:v>  </c:v>
                </c:pt>
                <c:pt idx="821">
                  <c:v>  </c:v>
                </c:pt>
                <c:pt idx="822">
                  <c:v>  </c:v>
                </c:pt>
                <c:pt idx="823">
                  <c:v>  </c:v>
                </c:pt>
                <c:pt idx="824">
                  <c:v>  </c:v>
                </c:pt>
                <c:pt idx="825">
                  <c:v>  </c:v>
                </c:pt>
                <c:pt idx="826">
                  <c:v>  </c:v>
                </c:pt>
                <c:pt idx="827">
                  <c:v>  </c:v>
                </c:pt>
                <c:pt idx="828">
                  <c:v>  </c:v>
                </c:pt>
                <c:pt idx="829">
                  <c:v>  </c:v>
                </c:pt>
                <c:pt idx="830">
                  <c:v>  </c:v>
                </c:pt>
                <c:pt idx="831">
                  <c:v>  </c:v>
                </c:pt>
                <c:pt idx="832">
                  <c:v>  </c:v>
                </c:pt>
                <c:pt idx="833">
                  <c:v>  </c:v>
                </c:pt>
                <c:pt idx="834">
                  <c:v>  </c:v>
                </c:pt>
                <c:pt idx="835">
                  <c:v>  </c:v>
                </c:pt>
                <c:pt idx="836">
                  <c:v>  </c:v>
                </c:pt>
                <c:pt idx="837">
                  <c:v>  </c:v>
                </c:pt>
                <c:pt idx="838">
                  <c:v>  </c:v>
                </c:pt>
                <c:pt idx="839">
                  <c:v>  </c:v>
                </c:pt>
                <c:pt idx="840">
                  <c:v>  </c:v>
                </c:pt>
                <c:pt idx="841">
                  <c:v>  </c:v>
                </c:pt>
                <c:pt idx="842">
                  <c:v>  </c:v>
                </c:pt>
                <c:pt idx="843">
                  <c:v>  </c:v>
                </c:pt>
                <c:pt idx="844">
                  <c:v>  </c:v>
                </c:pt>
                <c:pt idx="845">
                  <c:v>  </c:v>
                </c:pt>
                <c:pt idx="846">
                  <c:v>  </c:v>
                </c:pt>
                <c:pt idx="847">
                  <c:v>  </c:v>
                </c:pt>
                <c:pt idx="848">
                  <c:v>  </c:v>
                </c:pt>
                <c:pt idx="849">
                  <c:v>  </c:v>
                </c:pt>
                <c:pt idx="850">
                  <c:v>  </c:v>
                </c:pt>
                <c:pt idx="851">
                  <c:v>  </c:v>
                </c:pt>
                <c:pt idx="852">
                  <c:v>  </c:v>
                </c:pt>
                <c:pt idx="853">
                  <c:v>  </c:v>
                </c:pt>
                <c:pt idx="854">
                  <c:v>  </c:v>
                </c:pt>
                <c:pt idx="855">
                  <c:v>  </c:v>
                </c:pt>
                <c:pt idx="856">
                  <c:v>  </c:v>
                </c:pt>
                <c:pt idx="857">
                  <c:v>  </c:v>
                </c:pt>
                <c:pt idx="858">
                  <c:v>  </c:v>
                </c:pt>
                <c:pt idx="859">
                  <c:v>  </c:v>
                </c:pt>
                <c:pt idx="860">
                  <c:v>  </c:v>
                </c:pt>
                <c:pt idx="861">
                  <c:v>  </c:v>
                </c:pt>
                <c:pt idx="862">
                  <c:v>  </c:v>
                </c:pt>
                <c:pt idx="863">
                  <c:v>  </c:v>
                </c:pt>
                <c:pt idx="864">
                  <c:v>  </c:v>
                </c:pt>
                <c:pt idx="865">
                  <c:v>  </c:v>
                </c:pt>
                <c:pt idx="866">
                  <c:v>  </c:v>
                </c:pt>
                <c:pt idx="867">
                  <c:v>  </c:v>
                </c:pt>
                <c:pt idx="868">
                  <c:v>  </c:v>
                </c:pt>
                <c:pt idx="869">
                  <c:v>  </c:v>
                </c:pt>
                <c:pt idx="870">
                  <c:v>  </c:v>
                </c:pt>
                <c:pt idx="871">
                  <c:v>  </c:v>
                </c:pt>
                <c:pt idx="872">
                  <c:v>  </c:v>
                </c:pt>
                <c:pt idx="873">
                  <c:v>  </c:v>
                </c:pt>
                <c:pt idx="874">
                  <c:v>  </c:v>
                </c:pt>
                <c:pt idx="875">
                  <c:v>  </c:v>
                </c:pt>
                <c:pt idx="876">
                  <c:v>  </c:v>
                </c:pt>
                <c:pt idx="877">
                  <c:v>  </c:v>
                </c:pt>
                <c:pt idx="878">
                  <c:v>  </c:v>
                </c:pt>
                <c:pt idx="879">
                  <c:v>  </c:v>
                </c:pt>
                <c:pt idx="880">
                  <c:v>  </c:v>
                </c:pt>
                <c:pt idx="881">
                  <c:v>  </c:v>
                </c:pt>
                <c:pt idx="882">
                  <c:v>  </c:v>
                </c:pt>
                <c:pt idx="883">
                  <c:v>  </c:v>
                </c:pt>
                <c:pt idx="884">
                  <c:v>  </c:v>
                </c:pt>
                <c:pt idx="885">
                  <c:v>  </c:v>
                </c:pt>
                <c:pt idx="886">
                  <c:v>  </c:v>
                </c:pt>
                <c:pt idx="887">
                  <c:v>  </c:v>
                </c:pt>
                <c:pt idx="888">
                  <c:v>  </c:v>
                </c:pt>
                <c:pt idx="889">
                  <c:v>  </c:v>
                </c:pt>
                <c:pt idx="890">
                  <c:v>  </c:v>
                </c:pt>
                <c:pt idx="891">
                  <c:v>  </c:v>
                </c:pt>
                <c:pt idx="892">
                  <c:v>  </c:v>
                </c:pt>
                <c:pt idx="893">
                  <c:v>  </c:v>
                </c:pt>
                <c:pt idx="894">
                  <c:v>  </c:v>
                </c:pt>
                <c:pt idx="895">
                  <c:v>  </c:v>
                </c:pt>
                <c:pt idx="896">
                  <c:v>  </c:v>
                </c:pt>
                <c:pt idx="897">
                  <c:v>  </c:v>
                </c:pt>
                <c:pt idx="898">
                  <c:v>  </c:v>
                </c:pt>
                <c:pt idx="899">
                  <c:v>  </c:v>
                </c:pt>
                <c:pt idx="900">
                  <c:v>  </c:v>
                </c:pt>
                <c:pt idx="901">
                  <c:v>  </c:v>
                </c:pt>
                <c:pt idx="902">
                  <c:v>  </c:v>
                </c:pt>
                <c:pt idx="903">
                  <c:v>  </c:v>
                </c:pt>
                <c:pt idx="904">
                  <c:v>  </c:v>
                </c:pt>
                <c:pt idx="905">
                  <c:v>  </c:v>
                </c:pt>
                <c:pt idx="906">
                  <c:v>  </c:v>
                </c:pt>
                <c:pt idx="907">
                  <c:v>  </c:v>
                </c:pt>
                <c:pt idx="908">
                  <c:v>  </c:v>
                </c:pt>
                <c:pt idx="909">
                  <c:v>  </c:v>
                </c:pt>
                <c:pt idx="910">
                  <c:v>  </c:v>
                </c:pt>
                <c:pt idx="911">
                  <c:v>  </c:v>
                </c:pt>
                <c:pt idx="912">
                  <c:v>  </c:v>
                </c:pt>
                <c:pt idx="913">
                  <c:v>  </c:v>
                </c:pt>
                <c:pt idx="914">
                  <c:v>  </c:v>
                </c:pt>
                <c:pt idx="915">
                  <c:v>  </c:v>
                </c:pt>
                <c:pt idx="916">
                  <c:v>  </c:v>
                </c:pt>
                <c:pt idx="917">
                  <c:v>  </c:v>
                </c:pt>
                <c:pt idx="918">
                  <c:v>  </c:v>
                </c:pt>
                <c:pt idx="919">
                  <c:v>  </c:v>
                </c:pt>
                <c:pt idx="920">
                  <c:v>  </c:v>
                </c:pt>
                <c:pt idx="921">
                  <c:v>  </c:v>
                </c:pt>
                <c:pt idx="922">
                  <c:v>  </c:v>
                </c:pt>
                <c:pt idx="923">
                  <c:v>  </c:v>
                </c:pt>
                <c:pt idx="924">
                  <c:v>  </c:v>
                </c:pt>
                <c:pt idx="925">
                  <c:v>  </c:v>
                </c:pt>
                <c:pt idx="926">
                  <c:v>  </c:v>
                </c:pt>
                <c:pt idx="927">
                  <c:v>  </c:v>
                </c:pt>
                <c:pt idx="928">
                  <c:v>  </c:v>
                </c:pt>
                <c:pt idx="929">
                  <c:v>  </c:v>
                </c:pt>
                <c:pt idx="930">
                  <c:v>  </c:v>
                </c:pt>
                <c:pt idx="931">
                  <c:v>  </c:v>
                </c:pt>
                <c:pt idx="932">
                  <c:v>  </c:v>
                </c:pt>
                <c:pt idx="933">
                  <c:v>  </c:v>
                </c:pt>
                <c:pt idx="934">
                  <c:v>  </c:v>
                </c:pt>
                <c:pt idx="935">
                  <c:v>  </c:v>
                </c:pt>
                <c:pt idx="936">
                  <c:v>  </c:v>
                </c:pt>
                <c:pt idx="937">
                  <c:v>  </c:v>
                </c:pt>
                <c:pt idx="938">
                  <c:v>  </c:v>
                </c:pt>
                <c:pt idx="939">
                  <c:v>  </c:v>
                </c:pt>
                <c:pt idx="940">
                  <c:v>  </c:v>
                </c:pt>
                <c:pt idx="941">
                  <c:v>  </c:v>
                </c:pt>
                <c:pt idx="942">
                  <c:v>  </c:v>
                </c:pt>
                <c:pt idx="943">
                  <c:v>  </c:v>
                </c:pt>
                <c:pt idx="944">
                  <c:v>  </c:v>
                </c:pt>
                <c:pt idx="945">
                  <c:v>  </c:v>
                </c:pt>
                <c:pt idx="946">
                  <c:v>  </c:v>
                </c:pt>
                <c:pt idx="947">
                  <c:v>  </c:v>
                </c:pt>
                <c:pt idx="948">
                  <c:v>  </c:v>
                </c:pt>
                <c:pt idx="949">
                  <c:v>  </c:v>
                </c:pt>
                <c:pt idx="950">
                  <c:v>  </c:v>
                </c:pt>
                <c:pt idx="951">
                  <c:v>  </c:v>
                </c:pt>
                <c:pt idx="952">
                  <c:v>  </c:v>
                </c:pt>
                <c:pt idx="953">
                  <c:v>  </c:v>
                </c:pt>
                <c:pt idx="954">
                  <c:v>  </c:v>
                </c:pt>
                <c:pt idx="955">
                  <c:v>  </c:v>
                </c:pt>
                <c:pt idx="956">
                  <c:v>  </c:v>
                </c:pt>
                <c:pt idx="957">
                  <c:v>  </c:v>
                </c:pt>
                <c:pt idx="958">
                  <c:v>  </c:v>
                </c:pt>
                <c:pt idx="959">
                  <c:v>  </c:v>
                </c:pt>
                <c:pt idx="960">
                  <c:v>  </c:v>
                </c:pt>
                <c:pt idx="961">
                  <c:v>  </c:v>
                </c:pt>
                <c:pt idx="962">
                  <c:v>  </c:v>
                </c:pt>
                <c:pt idx="963">
                  <c:v>  </c:v>
                </c:pt>
                <c:pt idx="964">
                  <c:v>  </c:v>
                </c:pt>
                <c:pt idx="965">
                  <c:v>  </c:v>
                </c:pt>
                <c:pt idx="966">
                  <c:v>  </c:v>
                </c:pt>
                <c:pt idx="967">
                  <c:v>  </c:v>
                </c:pt>
                <c:pt idx="968">
                  <c:v>  </c:v>
                </c:pt>
                <c:pt idx="969">
                  <c:v>  </c:v>
                </c:pt>
                <c:pt idx="970">
                  <c:v>  </c:v>
                </c:pt>
                <c:pt idx="971">
                  <c:v>  </c:v>
                </c:pt>
                <c:pt idx="972">
                  <c:v>  </c:v>
                </c:pt>
                <c:pt idx="973">
                  <c:v>  </c:v>
                </c:pt>
                <c:pt idx="974">
                  <c:v>  </c:v>
                </c:pt>
                <c:pt idx="975">
                  <c:v>  </c:v>
                </c:pt>
                <c:pt idx="976">
                  <c:v>  </c:v>
                </c:pt>
                <c:pt idx="977">
                  <c:v>  </c:v>
                </c:pt>
                <c:pt idx="978">
                  <c:v>  </c:v>
                </c:pt>
                <c:pt idx="979">
                  <c:v>  </c:v>
                </c:pt>
                <c:pt idx="980">
                  <c:v>  </c:v>
                </c:pt>
                <c:pt idx="981">
                  <c:v>  </c:v>
                </c:pt>
                <c:pt idx="982">
                  <c:v>  </c:v>
                </c:pt>
                <c:pt idx="983">
                  <c:v>  </c:v>
                </c:pt>
                <c:pt idx="984">
                  <c:v>  </c:v>
                </c:pt>
                <c:pt idx="985">
                  <c:v>  </c:v>
                </c:pt>
                <c:pt idx="986">
                  <c:v>  </c:v>
                </c:pt>
                <c:pt idx="987">
                  <c:v>  </c:v>
                </c:pt>
                <c:pt idx="988">
                  <c:v>  </c:v>
                </c:pt>
                <c:pt idx="989">
                  <c:v>  </c:v>
                </c:pt>
                <c:pt idx="990">
                  <c:v>  </c:v>
                </c:pt>
                <c:pt idx="991">
                  <c:v>  </c:v>
                </c:pt>
                <c:pt idx="992">
                  <c:v>  </c:v>
                </c:pt>
                <c:pt idx="993">
                  <c:v>  </c:v>
                </c:pt>
                <c:pt idx="994">
                  <c:v>  </c:v>
                </c:pt>
                <c:pt idx="995">
                  <c:v>  </c:v>
                </c:pt>
                <c:pt idx="996">
                  <c:v>  </c:v>
                </c:pt>
                <c:pt idx="997">
                  <c:v>  </c:v>
                </c:pt>
                <c:pt idx="998">
                  <c:v>  </c:v>
                </c:pt>
                <c:pt idx="999">
                  <c:v>  </c:v>
                </c:pt>
                <c:pt idx="1000">
                  <c:v>  </c:v>
                </c:pt>
                <c:pt idx="1001">
                  <c:v>  </c:v>
                </c:pt>
                <c:pt idx="1002">
                  <c:v>  </c:v>
                </c:pt>
                <c:pt idx="1003">
                  <c:v>  </c:v>
                </c:pt>
                <c:pt idx="1004">
                  <c:v>  </c:v>
                </c:pt>
                <c:pt idx="1005">
                  <c:v>  </c:v>
                </c:pt>
                <c:pt idx="1006">
                  <c:v>  </c:v>
                </c:pt>
                <c:pt idx="1007">
                  <c:v>  </c:v>
                </c:pt>
                <c:pt idx="1008">
                  <c:v>  </c:v>
                </c:pt>
                <c:pt idx="1009">
                  <c:v>  </c:v>
                </c:pt>
                <c:pt idx="1010">
                  <c:v>  </c:v>
                </c:pt>
                <c:pt idx="1011">
                  <c:v>  </c:v>
                </c:pt>
                <c:pt idx="1012">
                  <c:v>  </c:v>
                </c:pt>
                <c:pt idx="1013">
                  <c:v>  </c:v>
                </c:pt>
                <c:pt idx="1014">
                  <c:v>  </c:v>
                </c:pt>
                <c:pt idx="1015">
                  <c:v>  </c:v>
                </c:pt>
                <c:pt idx="1016">
                  <c:v>  </c:v>
                </c:pt>
                <c:pt idx="1017">
                  <c:v>  </c:v>
                </c:pt>
                <c:pt idx="1018">
                  <c:v>  </c:v>
                </c:pt>
                <c:pt idx="1019">
                  <c:v>  </c:v>
                </c:pt>
                <c:pt idx="1020">
                  <c:v>  </c:v>
                </c:pt>
                <c:pt idx="1021">
                  <c:v>  </c:v>
                </c:pt>
                <c:pt idx="1022">
                  <c:v>  </c:v>
                </c:pt>
                <c:pt idx="1023">
                  <c:v>  </c:v>
                </c:pt>
                <c:pt idx="1024">
                  <c:v>  </c:v>
                </c:pt>
                <c:pt idx="1025">
                  <c:v>  </c:v>
                </c:pt>
                <c:pt idx="1026">
                  <c:v>  </c:v>
                </c:pt>
                <c:pt idx="1027">
                  <c:v>  </c:v>
                </c:pt>
                <c:pt idx="1028">
                  <c:v>  </c:v>
                </c:pt>
                <c:pt idx="1029">
                  <c:v>  </c:v>
                </c:pt>
                <c:pt idx="1030">
                  <c:v>  </c:v>
                </c:pt>
                <c:pt idx="1031">
                  <c:v>  </c:v>
                </c:pt>
                <c:pt idx="1032">
                  <c:v>  </c:v>
                </c:pt>
                <c:pt idx="1033">
                  <c:v>  </c:v>
                </c:pt>
                <c:pt idx="1034">
                  <c:v>  </c:v>
                </c:pt>
                <c:pt idx="1035">
                  <c:v>  </c:v>
                </c:pt>
                <c:pt idx="1036">
                  <c:v>  </c:v>
                </c:pt>
                <c:pt idx="1037">
                  <c:v>  </c:v>
                </c:pt>
                <c:pt idx="1038">
                  <c:v>  </c:v>
                </c:pt>
                <c:pt idx="1039">
                  <c:v>  </c:v>
                </c:pt>
                <c:pt idx="1040">
                  <c:v>  </c:v>
                </c:pt>
                <c:pt idx="1041">
                  <c:v>  </c:v>
                </c:pt>
                <c:pt idx="1042">
                  <c:v>  </c:v>
                </c:pt>
                <c:pt idx="1043">
                  <c:v>  </c:v>
                </c:pt>
                <c:pt idx="1044">
                  <c:v>  </c:v>
                </c:pt>
                <c:pt idx="1045">
                  <c:v>  </c:v>
                </c:pt>
                <c:pt idx="1046">
                  <c:v>  </c:v>
                </c:pt>
                <c:pt idx="1047">
                  <c:v>  </c:v>
                </c:pt>
                <c:pt idx="1048">
                  <c:v>  </c:v>
                </c:pt>
                <c:pt idx="1049">
                  <c:v>  </c:v>
                </c:pt>
                <c:pt idx="1050">
                  <c:v>  </c:v>
                </c:pt>
                <c:pt idx="1051">
                  <c:v>  </c:v>
                </c:pt>
                <c:pt idx="1052">
                  <c:v>  </c:v>
                </c:pt>
                <c:pt idx="1053">
                  <c:v>  </c:v>
                </c:pt>
                <c:pt idx="1054">
                  <c:v>  </c:v>
                </c:pt>
                <c:pt idx="1055">
                  <c:v>  </c:v>
                </c:pt>
                <c:pt idx="1056">
                  <c:v>  </c:v>
                </c:pt>
                <c:pt idx="1057">
                  <c:v>  </c:v>
                </c:pt>
                <c:pt idx="1058">
                  <c:v>  </c:v>
                </c:pt>
                <c:pt idx="1059">
                  <c:v>  </c:v>
                </c:pt>
                <c:pt idx="1060">
                  <c:v>  </c:v>
                </c:pt>
                <c:pt idx="1061">
                  <c:v>  </c:v>
                </c:pt>
                <c:pt idx="1062">
                  <c:v>  </c:v>
                </c:pt>
                <c:pt idx="1063">
                  <c:v>  </c:v>
                </c:pt>
                <c:pt idx="1064">
                  <c:v>  </c:v>
                </c:pt>
                <c:pt idx="1065">
                  <c:v>  </c:v>
                </c:pt>
                <c:pt idx="1066">
                  <c:v>  </c:v>
                </c:pt>
                <c:pt idx="1067">
                  <c:v>  </c:v>
                </c:pt>
                <c:pt idx="1068">
                  <c:v>  </c:v>
                </c:pt>
                <c:pt idx="1069">
                  <c:v>  </c:v>
                </c:pt>
                <c:pt idx="1070">
                  <c:v>  </c:v>
                </c:pt>
                <c:pt idx="1071">
                  <c:v>  </c:v>
                </c:pt>
                <c:pt idx="1072">
                  <c:v>  </c:v>
                </c:pt>
                <c:pt idx="1073">
                  <c:v>  </c:v>
                </c:pt>
                <c:pt idx="1074">
                  <c:v>  </c:v>
                </c:pt>
                <c:pt idx="1075">
                  <c:v>  </c:v>
                </c:pt>
                <c:pt idx="1076">
                  <c:v>  </c:v>
                </c:pt>
                <c:pt idx="1077">
                  <c:v>  </c:v>
                </c:pt>
                <c:pt idx="1078">
                  <c:v>  </c:v>
                </c:pt>
                <c:pt idx="1079">
                  <c:v>  </c:v>
                </c:pt>
                <c:pt idx="1080">
                  <c:v>  </c:v>
                </c:pt>
                <c:pt idx="1081">
                  <c:v>  </c:v>
                </c:pt>
                <c:pt idx="1082">
                  <c:v>  </c:v>
                </c:pt>
                <c:pt idx="1083">
                  <c:v>  </c:v>
                </c:pt>
                <c:pt idx="1084">
                  <c:v>  </c:v>
                </c:pt>
                <c:pt idx="1085">
                  <c:v>  </c:v>
                </c:pt>
                <c:pt idx="1086">
                  <c:v>  </c:v>
                </c:pt>
                <c:pt idx="1087">
                  <c:v>  </c:v>
                </c:pt>
                <c:pt idx="1088">
                  <c:v>  </c:v>
                </c:pt>
                <c:pt idx="1089">
                  <c:v>  </c:v>
                </c:pt>
                <c:pt idx="1090">
                  <c:v>  </c:v>
                </c:pt>
                <c:pt idx="1091">
                  <c:v>  </c:v>
                </c:pt>
                <c:pt idx="1092">
                  <c:v>  </c:v>
                </c:pt>
                <c:pt idx="1093">
                  <c:v>  </c:v>
                </c:pt>
                <c:pt idx="1094">
                  <c:v>  </c:v>
                </c:pt>
                <c:pt idx="1095">
                  <c:v>  </c:v>
                </c:pt>
                <c:pt idx="1096">
                  <c:v>  </c:v>
                </c:pt>
                <c:pt idx="1097">
                  <c:v>  </c:v>
                </c:pt>
                <c:pt idx="1098">
                  <c:v>  </c:v>
                </c:pt>
                <c:pt idx="1099">
                  <c:v>  </c:v>
                </c:pt>
                <c:pt idx="1100">
                  <c:v>  </c:v>
                </c:pt>
                <c:pt idx="1101">
                  <c:v>  </c:v>
                </c:pt>
                <c:pt idx="1102">
                  <c:v>  </c:v>
                </c:pt>
                <c:pt idx="1103">
                  <c:v>  </c:v>
                </c:pt>
                <c:pt idx="1104">
                  <c:v>  </c:v>
                </c:pt>
                <c:pt idx="1105">
                  <c:v>  </c:v>
                </c:pt>
                <c:pt idx="1106">
                  <c:v>  </c:v>
                </c:pt>
                <c:pt idx="1107">
                  <c:v>  </c:v>
                </c:pt>
                <c:pt idx="1108">
                  <c:v>  </c:v>
                </c:pt>
                <c:pt idx="1109">
                  <c:v>  </c:v>
                </c:pt>
                <c:pt idx="1110">
                  <c:v>  </c:v>
                </c:pt>
                <c:pt idx="1111">
                  <c:v>  </c:v>
                </c:pt>
                <c:pt idx="1112">
                  <c:v>  </c:v>
                </c:pt>
                <c:pt idx="1113">
                  <c:v>  </c:v>
                </c:pt>
                <c:pt idx="1114">
                  <c:v>  </c:v>
                </c:pt>
                <c:pt idx="1115">
                  <c:v>  </c:v>
                </c:pt>
                <c:pt idx="1116">
                  <c:v>  </c:v>
                </c:pt>
                <c:pt idx="1117">
                  <c:v>  </c:v>
                </c:pt>
                <c:pt idx="1118">
                  <c:v>  </c:v>
                </c:pt>
                <c:pt idx="1119">
                  <c:v>  </c:v>
                </c:pt>
                <c:pt idx="1120">
                  <c:v>  </c:v>
                </c:pt>
                <c:pt idx="1121">
                  <c:v>  </c:v>
                </c:pt>
                <c:pt idx="1122">
                  <c:v>  </c:v>
                </c:pt>
                <c:pt idx="1123">
                  <c:v>  </c:v>
                </c:pt>
                <c:pt idx="1124">
                  <c:v>  </c:v>
                </c:pt>
                <c:pt idx="1125">
                  <c:v>  </c:v>
                </c:pt>
                <c:pt idx="1126">
                  <c:v>  </c:v>
                </c:pt>
                <c:pt idx="1127">
                  <c:v>  </c:v>
                </c:pt>
                <c:pt idx="1128">
                  <c:v>  </c:v>
                </c:pt>
                <c:pt idx="1129">
                  <c:v>  </c:v>
                </c:pt>
                <c:pt idx="1130">
                  <c:v>  </c:v>
                </c:pt>
                <c:pt idx="1131">
                  <c:v>  </c:v>
                </c:pt>
                <c:pt idx="1132">
                  <c:v>  </c:v>
                </c:pt>
                <c:pt idx="1133">
                  <c:v>  </c:v>
                </c:pt>
                <c:pt idx="1134">
                  <c:v>  </c:v>
                </c:pt>
                <c:pt idx="1135">
                  <c:v>  </c:v>
                </c:pt>
                <c:pt idx="1136">
                  <c:v>  </c:v>
                </c:pt>
                <c:pt idx="1137">
                  <c:v>  </c:v>
                </c:pt>
                <c:pt idx="1138">
                  <c:v>  </c:v>
                </c:pt>
                <c:pt idx="1139">
                  <c:v>  </c:v>
                </c:pt>
                <c:pt idx="1140">
                  <c:v>  </c:v>
                </c:pt>
                <c:pt idx="1141">
                  <c:v>  </c:v>
                </c:pt>
                <c:pt idx="1142">
                  <c:v>  </c:v>
                </c:pt>
                <c:pt idx="1143">
                  <c:v>  </c:v>
                </c:pt>
                <c:pt idx="1144">
                  <c:v>  </c:v>
                </c:pt>
                <c:pt idx="1145">
                  <c:v>  </c:v>
                </c:pt>
                <c:pt idx="1146">
                  <c:v>  </c:v>
                </c:pt>
                <c:pt idx="1147">
                  <c:v>  </c:v>
                </c:pt>
                <c:pt idx="1148">
                  <c:v>  </c:v>
                </c:pt>
                <c:pt idx="1149">
                  <c:v>  </c:v>
                </c:pt>
                <c:pt idx="1150">
                  <c:v>  </c:v>
                </c:pt>
                <c:pt idx="1151">
                  <c:v>  </c:v>
                </c:pt>
                <c:pt idx="1152">
                  <c:v>  </c:v>
                </c:pt>
                <c:pt idx="1153">
                  <c:v>  </c:v>
                </c:pt>
                <c:pt idx="1154">
                  <c:v>  </c:v>
                </c:pt>
                <c:pt idx="1155">
                  <c:v>  </c:v>
                </c:pt>
                <c:pt idx="1156">
                  <c:v>  </c:v>
                </c:pt>
                <c:pt idx="1157">
                  <c:v>  </c:v>
                </c:pt>
                <c:pt idx="1158">
                  <c:v>  </c:v>
                </c:pt>
                <c:pt idx="1159">
                  <c:v>  </c:v>
                </c:pt>
                <c:pt idx="1160">
                  <c:v>  </c:v>
                </c:pt>
                <c:pt idx="1161">
                  <c:v>  </c:v>
                </c:pt>
                <c:pt idx="1162">
                  <c:v>  </c:v>
                </c:pt>
                <c:pt idx="1163">
                  <c:v>  </c:v>
                </c:pt>
                <c:pt idx="1164">
                  <c:v>  </c:v>
                </c:pt>
                <c:pt idx="1165">
                  <c:v>  </c:v>
                </c:pt>
                <c:pt idx="1166">
                  <c:v>  </c:v>
                </c:pt>
                <c:pt idx="1167">
                  <c:v>  </c:v>
                </c:pt>
                <c:pt idx="1168">
                  <c:v>  </c:v>
                </c:pt>
                <c:pt idx="1169">
                  <c:v>  </c:v>
                </c:pt>
                <c:pt idx="1170">
                  <c:v>  </c:v>
                </c:pt>
                <c:pt idx="1171">
                  <c:v>  </c:v>
                </c:pt>
                <c:pt idx="1172">
                  <c:v>  </c:v>
                </c:pt>
                <c:pt idx="1173">
                  <c:v>  </c:v>
                </c:pt>
                <c:pt idx="1174">
                  <c:v>  </c:v>
                </c:pt>
                <c:pt idx="1175">
                  <c:v>  </c:v>
                </c:pt>
                <c:pt idx="1176">
                  <c:v>  </c:v>
                </c:pt>
                <c:pt idx="1177">
                  <c:v>  </c:v>
                </c:pt>
                <c:pt idx="1178">
                  <c:v>  </c:v>
                </c:pt>
                <c:pt idx="1179">
                  <c:v>  </c:v>
                </c:pt>
                <c:pt idx="1180">
                  <c:v>  </c:v>
                </c:pt>
                <c:pt idx="1181">
                  <c:v>  </c:v>
                </c:pt>
                <c:pt idx="1182">
                  <c:v>  </c:v>
                </c:pt>
                <c:pt idx="1183">
                  <c:v>  </c:v>
                </c:pt>
                <c:pt idx="1184">
                  <c:v>  </c:v>
                </c:pt>
                <c:pt idx="1185">
                  <c:v>  </c:v>
                </c:pt>
                <c:pt idx="1186">
                  <c:v>  </c:v>
                </c:pt>
                <c:pt idx="1187">
                  <c:v>  </c:v>
                </c:pt>
                <c:pt idx="1188">
                  <c:v>  </c:v>
                </c:pt>
                <c:pt idx="1189">
                  <c:v>  </c:v>
                </c:pt>
                <c:pt idx="1190">
                  <c:v>  </c:v>
                </c:pt>
                <c:pt idx="1191">
                  <c:v>  </c:v>
                </c:pt>
                <c:pt idx="1192">
                  <c:v>  </c:v>
                </c:pt>
                <c:pt idx="1193">
                  <c:v>  </c:v>
                </c:pt>
                <c:pt idx="1194">
                  <c:v>  </c:v>
                </c:pt>
                <c:pt idx="1195">
                  <c:v>  </c:v>
                </c:pt>
                <c:pt idx="1196">
                  <c:v>  </c:v>
                </c:pt>
                <c:pt idx="1197">
                  <c:v>  </c:v>
                </c:pt>
                <c:pt idx="1198">
                  <c:v>  </c:v>
                </c:pt>
                <c:pt idx="1199">
                  <c:v>  </c:v>
                </c:pt>
              </c:strCache>
            </c:strRef>
          </c:xVal>
          <c:yVal>
            <c:numRef>
              <c:f>LL_Analysis!$D$55:$D$1254</c:f>
              <c:numCache>
                <c:formatCode>_(* #.##0_);_(* \(#.##0\);_(* "-"??_);_(@_)</c:formatCode>
                <c:ptCount val="1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2-4B6F-8A2B-A01592F5C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197008"/>
        <c:axId val="1150192744"/>
      </c:scatterChart>
      <c:scatterChart>
        <c:scatterStyle val="lineMarker"/>
        <c:varyColors val="0"/>
        <c:ser>
          <c:idx val="1"/>
          <c:order val="1"/>
          <c:tx>
            <c:v>Gamma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LL_Analysis!$C$55:$C$1254</c:f>
              <c:strCache>
                <c:ptCount val="1200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  <c:pt idx="34">
                  <c:v>  </c:v>
                </c:pt>
                <c:pt idx="35">
                  <c:v>  </c:v>
                </c:pt>
                <c:pt idx="36">
                  <c:v>  </c:v>
                </c:pt>
                <c:pt idx="37">
                  <c:v>  </c:v>
                </c:pt>
                <c:pt idx="38">
                  <c:v>  </c:v>
                </c:pt>
                <c:pt idx="39">
                  <c:v>  </c:v>
                </c:pt>
                <c:pt idx="40">
                  <c:v>  </c:v>
                </c:pt>
                <c:pt idx="41">
                  <c:v>  </c:v>
                </c:pt>
                <c:pt idx="42">
                  <c:v>  </c:v>
                </c:pt>
                <c:pt idx="43">
                  <c:v>  </c:v>
                </c:pt>
                <c:pt idx="44">
                  <c:v>  </c:v>
                </c:pt>
                <c:pt idx="45">
                  <c:v>  </c:v>
                </c:pt>
                <c:pt idx="46">
                  <c:v>  </c:v>
                </c:pt>
                <c:pt idx="47">
                  <c:v>  </c:v>
                </c:pt>
                <c:pt idx="48">
                  <c:v>  </c:v>
                </c:pt>
                <c:pt idx="49">
                  <c:v>  </c:v>
                </c:pt>
                <c:pt idx="50">
                  <c:v>  </c:v>
                </c:pt>
                <c:pt idx="51">
                  <c:v>  </c:v>
                </c:pt>
                <c:pt idx="52">
                  <c:v>  </c:v>
                </c:pt>
                <c:pt idx="53">
                  <c:v>  </c:v>
                </c:pt>
                <c:pt idx="54">
                  <c:v>  </c:v>
                </c:pt>
                <c:pt idx="55">
                  <c:v>  </c:v>
                </c:pt>
                <c:pt idx="56">
                  <c:v>  </c:v>
                </c:pt>
                <c:pt idx="57">
                  <c:v>  </c:v>
                </c:pt>
                <c:pt idx="58">
                  <c:v>  </c:v>
                </c:pt>
                <c:pt idx="59">
                  <c:v>  </c:v>
                </c:pt>
                <c:pt idx="60">
                  <c:v>  </c:v>
                </c:pt>
                <c:pt idx="61">
                  <c:v>  </c:v>
                </c:pt>
                <c:pt idx="62">
                  <c:v>  </c:v>
                </c:pt>
                <c:pt idx="63">
                  <c:v>  </c:v>
                </c:pt>
                <c:pt idx="64">
                  <c:v>  </c:v>
                </c:pt>
                <c:pt idx="65">
                  <c:v>  </c:v>
                </c:pt>
                <c:pt idx="66">
                  <c:v>  </c:v>
                </c:pt>
                <c:pt idx="67">
                  <c:v>  </c:v>
                </c:pt>
                <c:pt idx="68">
                  <c:v>  </c:v>
                </c:pt>
                <c:pt idx="69">
                  <c:v>  </c:v>
                </c:pt>
                <c:pt idx="70">
                  <c:v>  </c:v>
                </c:pt>
                <c:pt idx="71">
                  <c:v>  </c:v>
                </c:pt>
                <c:pt idx="72">
                  <c:v>  </c:v>
                </c:pt>
                <c:pt idx="73">
                  <c:v>  </c:v>
                </c:pt>
                <c:pt idx="74">
                  <c:v>  </c:v>
                </c:pt>
                <c:pt idx="75">
                  <c:v>  </c:v>
                </c:pt>
                <c:pt idx="76">
                  <c:v>  </c:v>
                </c:pt>
                <c:pt idx="77">
                  <c:v>  </c:v>
                </c:pt>
                <c:pt idx="78">
                  <c:v>  </c:v>
                </c:pt>
                <c:pt idx="79">
                  <c:v>  </c:v>
                </c:pt>
                <c:pt idx="80">
                  <c:v>  </c:v>
                </c:pt>
                <c:pt idx="81">
                  <c:v>  </c:v>
                </c:pt>
                <c:pt idx="82">
                  <c:v>  </c:v>
                </c:pt>
                <c:pt idx="83">
                  <c:v>  </c:v>
                </c:pt>
                <c:pt idx="84">
                  <c:v>  </c:v>
                </c:pt>
                <c:pt idx="85">
                  <c:v>  </c:v>
                </c:pt>
                <c:pt idx="86">
                  <c:v>  </c:v>
                </c:pt>
                <c:pt idx="87">
                  <c:v>  </c:v>
                </c:pt>
                <c:pt idx="88">
                  <c:v>  </c:v>
                </c:pt>
                <c:pt idx="89">
                  <c:v>  </c:v>
                </c:pt>
                <c:pt idx="90">
                  <c:v>  </c:v>
                </c:pt>
                <c:pt idx="91">
                  <c:v>  </c:v>
                </c:pt>
                <c:pt idx="92">
                  <c:v>  </c:v>
                </c:pt>
                <c:pt idx="93">
                  <c:v>  </c:v>
                </c:pt>
                <c:pt idx="94">
                  <c:v>  </c:v>
                </c:pt>
                <c:pt idx="95">
                  <c:v>  </c:v>
                </c:pt>
                <c:pt idx="96">
                  <c:v>  </c:v>
                </c:pt>
                <c:pt idx="97">
                  <c:v>  </c:v>
                </c:pt>
                <c:pt idx="98">
                  <c:v>  </c:v>
                </c:pt>
                <c:pt idx="99">
                  <c:v>  </c:v>
                </c:pt>
                <c:pt idx="100">
                  <c:v>  </c:v>
                </c:pt>
                <c:pt idx="101">
                  <c:v>  </c:v>
                </c:pt>
                <c:pt idx="102">
                  <c:v>  </c:v>
                </c:pt>
                <c:pt idx="103">
                  <c:v>  </c:v>
                </c:pt>
                <c:pt idx="104">
                  <c:v>  </c:v>
                </c:pt>
                <c:pt idx="105">
                  <c:v>  </c:v>
                </c:pt>
                <c:pt idx="106">
                  <c:v>  </c:v>
                </c:pt>
                <c:pt idx="107">
                  <c:v>  </c:v>
                </c:pt>
                <c:pt idx="108">
                  <c:v>  </c:v>
                </c:pt>
                <c:pt idx="109">
                  <c:v>  </c:v>
                </c:pt>
                <c:pt idx="110">
                  <c:v>  </c:v>
                </c:pt>
                <c:pt idx="111">
                  <c:v>  </c:v>
                </c:pt>
                <c:pt idx="112">
                  <c:v>  </c:v>
                </c:pt>
                <c:pt idx="113">
                  <c:v>  </c:v>
                </c:pt>
                <c:pt idx="114">
                  <c:v>  </c:v>
                </c:pt>
                <c:pt idx="115">
                  <c:v>  </c:v>
                </c:pt>
                <c:pt idx="116">
                  <c:v>  </c:v>
                </c:pt>
                <c:pt idx="117">
                  <c:v>  </c:v>
                </c:pt>
                <c:pt idx="118">
                  <c:v>  </c:v>
                </c:pt>
                <c:pt idx="119">
                  <c:v>  </c:v>
                </c:pt>
                <c:pt idx="120">
                  <c:v>  </c:v>
                </c:pt>
                <c:pt idx="121">
                  <c:v>  </c:v>
                </c:pt>
                <c:pt idx="122">
                  <c:v>  </c:v>
                </c:pt>
                <c:pt idx="123">
                  <c:v>  </c:v>
                </c:pt>
                <c:pt idx="124">
                  <c:v>  </c:v>
                </c:pt>
                <c:pt idx="125">
                  <c:v>  </c:v>
                </c:pt>
                <c:pt idx="126">
                  <c:v>  </c:v>
                </c:pt>
                <c:pt idx="127">
                  <c:v>  </c:v>
                </c:pt>
                <c:pt idx="128">
                  <c:v>  </c:v>
                </c:pt>
                <c:pt idx="129">
                  <c:v>  </c:v>
                </c:pt>
                <c:pt idx="130">
                  <c:v>  </c:v>
                </c:pt>
                <c:pt idx="131">
                  <c:v>  </c:v>
                </c:pt>
                <c:pt idx="132">
                  <c:v>  </c:v>
                </c:pt>
                <c:pt idx="133">
                  <c:v>  </c:v>
                </c:pt>
                <c:pt idx="134">
                  <c:v>  </c:v>
                </c:pt>
                <c:pt idx="135">
                  <c:v>  </c:v>
                </c:pt>
                <c:pt idx="136">
                  <c:v>  </c:v>
                </c:pt>
                <c:pt idx="137">
                  <c:v>  </c:v>
                </c:pt>
                <c:pt idx="138">
                  <c:v>  </c:v>
                </c:pt>
                <c:pt idx="139">
                  <c:v>  </c:v>
                </c:pt>
                <c:pt idx="140">
                  <c:v>  </c:v>
                </c:pt>
                <c:pt idx="141">
                  <c:v>  </c:v>
                </c:pt>
                <c:pt idx="142">
                  <c:v>  </c:v>
                </c:pt>
                <c:pt idx="143">
                  <c:v>  </c:v>
                </c:pt>
                <c:pt idx="144">
                  <c:v>  </c:v>
                </c:pt>
                <c:pt idx="145">
                  <c:v>  </c:v>
                </c:pt>
                <c:pt idx="146">
                  <c:v>  </c:v>
                </c:pt>
                <c:pt idx="147">
                  <c:v>  </c:v>
                </c:pt>
                <c:pt idx="148">
                  <c:v>  </c:v>
                </c:pt>
                <c:pt idx="149">
                  <c:v>  </c:v>
                </c:pt>
                <c:pt idx="150">
                  <c:v>  </c:v>
                </c:pt>
                <c:pt idx="151">
                  <c:v>  </c:v>
                </c:pt>
                <c:pt idx="152">
                  <c:v>  </c:v>
                </c:pt>
                <c:pt idx="153">
                  <c:v>  </c:v>
                </c:pt>
                <c:pt idx="154">
                  <c:v>  </c:v>
                </c:pt>
                <c:pt idx="155">
                  <c:v>  </c:v>
                </c:pt>
                <c:pt idx="156">
                  <c:v>  </c:v>
                </c:pt>
                <c:pt idx="157">
                  <c:v>  </c:v>
                </c:pt>
                <c:pt idx="158">
                  <c:v>  </c:v>
                </c:pt>
                <c:pt idx="159">
                  <c:v>  </c:v>
                </c:pt>
                <c:pt idx="160">
                  <c:v>  </c:v>
                </c:pt>
                <c:pt idx="161">
                  <c:v>  </c:v>
                </c:pt>
                <c:pt idx="162">
                  <c:v>  </c:v>
                </c:pt>
                <c:pt idx="163">
                  <c:v>  </c:v>
                </c:pt>
                <c:pt idx="164">
                  <c:v>  </c:v>
                </c:pt>
                <c:pt idx="165">
                  <c:v>  </c:v>
                </c:pt>
                <c:pt idx="166">
                  <c:v>  </c:v>
                </c:pt>
                <c:pt idx="167">
                  <c:v>  </c:v>
                </c:pt>
                <c:pt idx="168">
                  <c:v>  </c:v>
                </c:pt>
                <c:pt idx="169">
                  <c:v>  </c:v>
                </c:pt>
                <c:pt idx="170">
                  <c:v>  </c:v>
                </c:pt>
                <c:pt idx="171">
                  <c:v>  </c:v>
                </c:pt>
                <c:pt idx="172">
                  <c:v>  </c:v>
                </c:pt>
                <c:pt idx="173">
                  <c:v>  </c:v>
                </c:pt>
                <c:pt idx="174">
                  <c:v>  </c:v>
                </c:pt>
                <c:pt idx="175">
                  <c:v>  </c:v>
                </c:pt>
                <c:pt idx="176">
                  <c:v>  </c:v>
                </c:pt>
                <c:pt idx="177">
                  <c:v>  </c:v>
                </c:pt>
                <c:pt idx="178">
                  <c:v>  </c:v>
                </c:pt>
                <c:pt idx="179">
                  <c:v>  </c:v>
                </c:pt>
                <c:pt idx="180">
                  <c:v>  </c:v>
                </c:pt>
                <c:pt idx="181">
                  <c:v>  </c:v>
                </c:pt>
                <c:pt idx="182">
                  <c:v>  </c:v>
                </c:pt>
                <c:pt idx="183">
                  <c:v>  </c:v>
                </c:pt>
                <c:pt idx="184">
                  <c:v>  </c:v>
                </c:pt>
                <c:pt idx="185">
                  <c:v>  </c:v>
                </c:pt>
                <c:pt idx="186">
                  <c:v>  </c:v>
                </c:pt>
                <c:pt idx="187">
                  <c:v>  </c:v>
                </c:pt>
                <c:pt idx="188">
                  <c:v>  </c:v>
                </c:pt>
                <c:pt idx="189">
                  <c:v>  </c:v>
                </c:pt>
                <c:pt idx="190">
                  <c:v>  </c:v>
                </c:pt>
                <c:pt idx="191">
                  <c:v>  </c:v>
                </c:pt>
                <c:pt idx="192">
                  <c:v>  </c:v>
                </c:pt>
                <c:pt idx="193">
                  <c:v>  </c:v>
                </c:pt>
                <c:pt idx="194">
                  <c:v>  </c:v>
                </c:pt>
                <c:pt idx="195">
                  <c:v>  </c:v>
                </c:pt>
                <c:pt idx="196">
                  <c:v>  </c:v>
                </c:pt>
                <c:pt idx="197">
                  <c:v>  </c:v>
                </c:pt>
                <c:pt idx="198">
                  <c:v>  </c:v>
                </c:pt>
                <c:pt idx="199">
                  <c:v>  </c:v>
                </c:pt>
                <c:pt idx="200">
                  <c:v>  </c:v>
                </c:pt>
                <c:pt idx="201">
                  <c:v>  </c:v>
                </c:pt>
                <c:pt idx="202">
                  <c:v>  </c:v>
                </c:pt>
                <c:pt idx="203">
                  <c:v>  </c:v>
                </c:pt>
                <c:pt idx="204">
                  <c:v>  </c:v>
                </c:pt>
                <c:pt idx="205">
                  <c:v>  </c:v>
                </c:pt>
                <c:pt idx="206">
                  <c:v>  </c:v>
                </c:pt>
                <c:pt idx="207">
                  <c:v>  </c:v>
                </c:pt>
                <c:pt idx="208">
                  <c:v>  </c:v>
                </c:pt>
                <c:pt idx="209">
                  <c:v>  </c:v>
                </c:pt>
                <c:pt idx="210">
                  <c:v>  </c:v>
                </c:pt>
                <c:pt idx="211">
                  <c:v>  </c:v>
                </c:pt>
                <c:pt idx="212">
                  <c:v>  </c:v>
                </c:pt>
                <c:pt idx="213">
                  <c:v>  </c:v>
                </c:pt>
                <c:pt idx="214">
                  <c:v>  </c:v>
                </c:pt>
                <c:pt idx="215">
                  <c:v>  </c:v>
                </c:pt>
                <c:pt idx="216">
                  <c:v>  </c:v>
                </c:pt>
                <c:pt idx="217">
                  <c:v>  </c:v>
                </c:pt>
                <c:pt idx="218">
                  <c:v>  </c:v>
                </c:pt>
                <c:pt idx="219">
                  <c:v>  </c:v>
                </c:pt>
                <c:pt idx="220">
                  <c:v>  </c:v>
                </c:pt>
                <c:pt idx="221">
                  <c:v>  </c:v>
                </c:pt>
                <c:pt idx="222">
                  <c:v>  </c:v>
                </c:pt>
                <c:pt idx="223">
                  <c:v>  </c:v>
                </c:pt>
                <c:pt idx="224">
                  <c:v>  </c:v>
                </c:pt>
                <c:pt idx="225">
                  <c:v>  </c:v>
                </c:pt>
                <c:pt idx="226">
                  <c:v>  </c:v>
                </c:pt>
                <c:pt idx="227">
                  <c:v>  </c:v>
                </c:pt>
                <c:pt idx="228">
                  <c:v>  </c:v>
                </c:pt>
                <c:pt idx="229">
                  <c:v>  </c:v>
                </c:pt>
                <c:pt idx="230">
                  <c:v>  </c:v>
                </c:pt>
                <c:pt idx="231">
                  <c:v>  </c:v>
                </c:pt>
                <c:pt idx="232">
                  <c:v>  </c:v>
                </c:pt>
                <c:pt idx="233">
                  <c:v>  </c:v>
                </c:pt>
                <c:pt idx="234">
                  <c:v>  </c:v>
                </c:pt>
                <c:pt idx="235">
                  <c:v>  </c:v>
                </c:pt>
                <c:pt idx="236">
                  <c:v>  </c:v>
                </c:pt>
                <c:pt idx="237">
                  <c:v>  </c:v>
                </c:pt>
                <c:pt idx="238">
                  <c:v>  </c:v>
                </c:pt>
                <c:pt idx="239">
                  <c:v>  </c:v>
                </c:pt>
                <c:pt idx="240">
                  <c:v>  </c:v>
                </c:pt>
                <c:pt idx="241">
                  <c:v>  </c:v>
                </c:pt>
                <c:pt idx="242">
                  <c:v>  </c:v>
                </c:pt>
                <c:pt idx="243">
                  <c:v>  </c:v>
                </c:pt>
                <c:pt idx="244">
                  <c:v>  </c:v>
                </c:pt>
                <c:pt idx="245">
                  <c:v>  </c:v>
                </c:pt>
                <c:pt idx="246">
                  <c:v>  </c:v>
                </c:pt>
                <c:pt idx="247">
                  <c:v>  </c:v>
                </c:pt>
                <c:pt idx="248">
                  <c:v>  </c:v>
                </c:pt>
                <c:pt idx="249">
                  <c:v>  </c:v>
                </c:pt>
                <c:pt idx="250">
                  <c:v>  </c:v>
                </c:pt>
                <c:pt idx="251">
                  <c:v>  </c:v>
                </c:pt>
                <c:pt idx="252">
                  <c:v>  </c:v>
                </c:pt>
                <c:pt idx="253">
                  <c:v>  </c:v>
                </c:pt>
                <c:pt idx="254">
                  <c:v>  </c:v>
                </c:pt>
                <c:pt idx="255">
                  <c:v>  </c:v>
                </c:pt>
                <c:pt idx="256">
                  <c:v>  </c:v>
                </c:pt>
                <c:pt idx="257">
                  <c:v>  </c:v>
                </c:pt>
                <c:pt idx="258">
                  <c:v>  </c:v>
                </c:pt>
                <c:pt idx="259">
                  <c:v>  </c:v>
                </c:pt>
                <c:pt idx="260">
                  <c:v>  </c:v>
                </c:pt>
                <c:pt idx="261">
                  <c:v>  </c:v>
                </c:pt>
                <c:pt idx="262">
                  <c:v>  </c:v>
                </c:pt>
                <c:pt idx="263">
                  <c:v>  </c:v>
                </c:pt>
                <c:pt idx="264">
                  <c:v>  </c:v>
                </c:pt>
                <c:pt idx="265">
                  <c:v>  </c:v>
                </c:pt>
                <c:pt idx="266">
                  <c:v>  </c:v>
                </c:pt>
                <c:pt idx="267">
                  <c:v>  </c:v>
                </c:pt>
                <c:pt idx="268">
                  <c:v>  </c:v>
                </c:pt>
                <c:pt idx="269">
                  <c:v>  </c:v>
                </c:pt>
                <c:pt idx="270">
                  <c:v>  </c:v>
                </c:pt>
                <c:pt idx="271">
                  <c:v>  </c:v>
                </c:pt>
                <c:pt idx="272">
                  <c:v>  </c:v>
                </c:pt>
                <c:pt idx="273">
                  <c:v>  </c:v>
                </c:pt>
                <c:pt idx="274">
                  <c:v>  </c:v>
                </c:pt>
                <c:pt idx="275">
                  <c:v>  </c:v>
                </c:pt>
                <c:pt idx="276">
                  <c:v>  </c:v>
                </c:pt>
                <c:pt idx="277">
                  <c:v>  </c:v>
                </c:pt>
                <c:pt idx="278">
                  <c:v>  </c:v>
                </c:pt>
                <c:pt idx="279">
                  <c:v>  </c:v>
                </c:pt>
                <c:pt idx="280">
                  <c:v>  </c:v>
                </c:pt>
                <c:pt idx="281">
                  <c:v>  </c:v>
                </c:pt>
                <c:pt idx="282">
                  <c:v>  </c:v>
                </c:pt>
                <c:pt idx="283">
                  <c:v>  </c:v>
                </c:pt>
                <c:pt idx="284">
                  <c:v>  </c:v>
                </c:pt>
                <c:pt idx="285">
                  <c:v>  </c:v>
                </c:pt>
                <c:pt idx="286">
                  <c:v>  </c:v>
                </c:pt>
                <c:pt idx="287">
                  <c:v>  </c:v>
                </c:pt>
                <c:pt idx="288">
                  <c:v>  </c:v>
                </c:pt>
                <c:pt idx="289">
                  <c:v>  </c:v>
                </c:pt>
                <c:pt idx="290">
                  <c:v>  </c:v>
                </c:pt>
                <c:pt idx="291">
                  <c:v>  </c:v>
                </c:pt>
                <c:pt idx="292">
                  <c:v>  </c:v>
                </c:pt>
                <c:pt idx="293">
                  <c:v>  </c:v>
                </c:pt>
                <c:pt idx="294">
                  <c:v>  </c:v>
                </c:pt>
                <c:pt idx="295">
                  <c:v>  </c:v>
                </c:pt>
                <c:pt idx="296">
                  <c:v>  </c:v>
                </c:pt>
                <c:pt idx="297">
                  <c:v>  </c:v>
                </c:pt>
                <c:pt idx="298">
                  <c:v>  </c:v>
                </c:pt>
                <c:pt idx="299">
                  <c:v>  </c:v>
                </c:pt>
                <c:pt idx="300">
                  <c:v>  </c:v>
                </c:pt>
                <c:pt idx="301">
                  <c:v>  </c:v>
                </c:pt>
                <c:pt idx="302">
                  <c:v>  </c:v>
                </c:pt>
                <c:pt idx="303">
                  <c:v>  </c:v>
                </c:pt>
                <c:pt idx="304">
                  <c:v>  </c:v>
                </c:pt>
                <c:pt idx="305">
                  <c:v>  </c:v>
                </c:pt>
                <c:pt idx="306">
                  <c:v>  </c:v>
                </c:pt>
                <c:pt idx="307">
                  <c:v>  </c:v>
                </c:pt>
                <c:pt idx="308">
                  <c:v>  </c:v>
                </c:pt>
                <c:pt idx="309">
                  <c:v>  </c:v>
                </c:pt>
                <c:pt idx="310">
                  <c:v>  </c:v>
                </c:pt>
                <c:pt idx="311">
                  <c:v>  </c:v>
                </c:pt>
                <c:pt idx="312">
                  <c:v>  </c:v>
                </c:pt>
                <c:pt idx="313">
                  <c:v>  </c:v>
                </c:pt>
                <c:pt idx="314">
                  <c:v>  </c:v>
                </c:pt>
                <c:pt idx="315">
                  <c:v>  </c:v>
                </c:pt>
                <c:pt idx="316">
                  <c:v>  </c:v>
                </c:pt>
                <c:pt idx="317">
                  <c:v>  </c:v>
                </c:pt>
                <c:pt idx="318">
                  <c:v>  </c:v>
                </c:pt>
                <c:pt idx="319">
                  <c:v>  </c:v>
                </c:pt>
                <c:pt idx="320">
                  <c:v>  </c:v>
                </c:pt>
                <c:pt idx="321">
                  <c:v>  </c:v>
                </c:pt>
                <c:pt idx="322">
                  <c:v>  </c:v>
                </c:pt>
                <c:pt idx="323">
                  <c:v>  </c:v>
                </c:pt>
                <c:pt idx="324">
                  <c:v>  </c:v>
                </c:pt>
                <c:pt idx="325">
                  <c:v>  </c:v>
                </c:pt>
                <c:pt idx="326">
                  <c:v>  </c:v>
                </c:pt>
                <c:pt idx="327">
                  <c:v>  </c:v>
                </c:pt>
                <c:pt idx="328">
                  <c:v>  </c:v>
                </c:pt>
                <c:pt idx="329">
                  <c:v>  </c:v>
                </c:pt>
                <c:pt idx="330">
                  <c:v>  </c:v>
                </c:pt>
                <c:pt idx="331">
                  <c:v>  </c:v>
                </c:pt>
                <c:pt idx="332">
                  <c:v>  </c:v>
                </c:pt>
                <c:pt idx="333">
                  <c:v>  </c:v>
                </c:pt>
                <c:pt idx="334">
                  <c:v>  </c:v>
                </c:pt>
                <c:pt idx="335">
                  <c:v>  </c:v>
                </c:pt>
                <c:pt idx="336">
                  <c:v>  </c:v>
                </c:pt>
                <c:pt idx="337">
                  <c:v>  </c:v>
                </c:pt>
                <c:pt idx="338">
                  <c:v>  </c:v>
                </c:pt>
                <c:pt idx="339">
                  <c:v>  </c:v>
                </c:pt>
                <c:pt idx="340">
                  <c:v>  </c:v>
                </c:pt>
                <c:pt idx="341">
                  <c:v>  </c:v>
                </c:pt>
                <c:pt idx="342">
                  <c:v>  </c:v>
                </c:pt>
                <c:pt idx="343">
                  <c:v>  </c:v>
                </c:pt>
                <c:pt idx="344">
                  <c:v>  </c:v>
                </c:pt>
                <c:pt idx="345">
                  <c:v>  </c:v>
                </c:pt>
                <c:pt idx="346">
                  <c:v>  </c:v>
                </c:pt>
                <c:pt idx="347">
                  <c:v>  </c:v>
                </c:pt>
                <c:pt idx="348">
                  <c:v>  </c:v>
                </c:pt>
                <c:pt idx="349">
                  <c:v>  </c:v>
                </c:pt>
                <c:pt idx="350">
                  <c:v>  </c:v>
                </c:pt>
                <c:pt idx="351">
                  <c:v>  </c:v>
                </c:pt>
                <c:pt idx="352">
                  <c:v>  </c:v>
                </c:pt>
                <c:pt idx="353">
                  <c:v>  </c:v>
                </c:pt>
                <c:pt idx="354">
                  <c:v>  </c:v>
                </c:pt>
                <c:pt idx="355">
                  <c:v>  </c:v>
                </c:pt>
                <c:pt idx="356">
                  <c:v>  </c:v>
                </c:pt>
                <c:pt idx="357">
                  <c:v>  </c:v>
                </c:pt>
                <c:pt idx="358">
                  <c:v>  </c:v>
                </c:pt>
                <c:pt idx="359">
                  <c:v>  </c:v>
                </c:pt>
                <c:pt idx="360">
                  <c:v>  </c:v>
                </c:pt>
                <c:pt idx="361">
                  <c:v>  </c:v>
                </c:pt>
                <c:pt idx="362">
                  <c:v>  </c:v>
                </c:pt>
                <c:pt idx="363">
                  <c:v>  </c:v>
                </c:pt>
                <c:pt idx="364">
                  <c:v>  </c:v>
                </c:pt>
                <c:pt idx="365">
                  <c:v>  </c:v>
                </c:pt>
                <c:pt idx="366">
                  <c:v>  </c:v>
                </c:pt>
                <c:pt idx="367">
                  <c:v>  </c:v>
                </c:pt>
                <c:pt idx="368">
                  <c:v>  </c:v>
                </c:pt>
                <c:pt idx="369">
                  <c:v>  </c:v>
                </c:pt>
                <c:pt idx="370">
                  <c:v>  </c:v>
                </c:pt>
                <c:pt idx="371">
                  <c:v>  </c:v>
                </c:pt>
                <c:pt idx="372">
                  <c:v>  </c:v>
                </c:pt>
                <c:pt idx="373">
                  <c:v>  </c:v>
                </c:pt>
                <c:pt idx="374">
                  <c:v>  </c:v>
                </c:pt>
                <c:pt idx="375">
                  <c:v>  </c:v>
                </c:pt>
                <c:pt idx="376">
                  <c:v>  </c:v>
                </c:pt>
                <c:pt idx="377">
                  <c:v>  </c:v>
                </c:pt>
                <c:pt idx="378">
                  <c:v>  </c:v>
                </c:pt>
                <c:pt idx="379">
                  <c:v>  </c:v>
                </c:pt>
                <c:pt idx="380">
                  <c:v>  </c:v>
                </c:pt>
                <c:pt idx="381">
                  <c:v>  </c:v>
                </c:pt>
                <c:pt idx="382">
                  <c:v>  </c:v>
                </c:pt>
                <c:pt idx="383">
                  <c:v>  </c:v>
                </c:pt>
                <c:pt idx="384">
                  <c:v>  </c:v>
                </c:pt>
                <c:pt idx="385">
                  <c:v>  </c:v>
                </c:pt>
                <c:pt idx="386">
                  <c:v>  </c:v>
                </c:pt>
                <c:pt idx="387">
                  <c:v>  </c:v>
                </c:pt>
                <c:pt idx="388">
                  <c:v>  </c:v>
                </c:pt>
                <c:pt idx="389">
                  <c:v>  </c:v>
                </c:pt>
                <c:pt idx="390">
                  <c:v>  </c:v>
                </c:pt>
                <c:pt idx="391">
                  <c:v>  </c:v>
                </c:pt>
                <c:pt idx="392">
                  <c:v>  </c:v>
                </c:pt>
                <c:pt idx="393">
                  <c:v>  </c:v>
                </c:pt>
                <c:pt idx="394">
                  <c:v>  </c:v>
                </c:pt>
                <c:pt idx="395">
                  <c:v>  </c:v>
                </c:pt>
                <c:pt idx="396">
                  <c:v>  </c:v>
                </c:pt>
                <c:pt idx="397">
                  <c:v>  </c:v>
                </c:pt>
                <c:pt idx="398">
                  <c:v>  </c:v>
                </c:pt>
                <c:pt idx="399">
                  <c:v>  </c:v>
                </c:pt>
                <c:pt idx="400">
                  <c:v>  </c:v>
                </c:pt>
                <c:pt idx="401">
                  <c:v>  </c:v>
                </c:pt>
                <c:pt idx="402">
                  <c:v>  </c:v>
                </c:pt>
                <c:pt idx="403">
                  <c:v>  </c:v>
                </c:pt>
                <c:pt idx="404">
                  <c:v>  </c:v>
                </c:pt>
                <c:pt idx="405">
                  <c:v>  </c:v>
                </c:pt>
                <c:pt idx="406">
                  <c:v>  </c:v>
                </c:pt>
                <c:pt idx="407">
                  <c:v>  </c:v>
                </c:pt>
                <c:pt idx="408">
                  <c:v>  </c:v>
                </c:pt>
                <c:pt idx="409">
                  <c:v>  </c:v>
                </c:pt>
                <c:pt idx="410">
                  <c:v>  </c:v>
                </c:pt>
                <c:pt idx="411">
                  <c:v>  </c:v>
                </c:pt>
                <c:pt idx="412">
                  <c:v>  </c:v>
                </c:pt>
                <c:pt idx="413">
                  <c:v>  </c:v>
                </c:pt>
                <c:pt idx="414">
                  <c:v>  </c:v>
                </c:pt>
                <c:pt idx="415">
                  <c:v>  </c:v>
                </c:pt>
                <c:pt idx="416">
                  <c:v>  </c:v>
                </c:pt>
                <c:pt idx="417">
                  <c:v>  </c:v>
                </c:pt>
                <c:pt idx="418">
                  <c:v>  </c:v>
                </c:pt>
                <c:pt idx="419">
                  <c:v>  </c:v>
                </c:pt>
                <c:pt idx="420">
                  <c:v>  </c:v>
                </c:pt>
                <c:pt idx="421">
                  <c:v>  </c:v>
                </c:pt>
                <c:pt idx="422">
                  <c:v>  </c:v>
                </c:pt>
                <c:pt idx="423">
                  <c:v>  </c:v>
                </c:pt>
                <c:pt idx="424">
                  <c:v>  </c:v>
                </c:pt>
                <c:pt idx="425">
                  <c:v>  </c:v>
                </c:pt>
                <c:pt idx="426">
                  <c:v>  </c:v>
                </c:pt>
                <c:pt idx="427">
                  <c:v>  </c:v>
                </c:pt>
                <c:pt idx="428">
                  <c:v>  </c:v>
                </c:pt>
                <c:pt idx="429">
                  <c:v>  </c:v>
                </c:pt>
                <c:pt idx="430">
                  <c:v>  </c:v>
                </c:pt>
                <c:pt idx="431">
                  <c:v>  </c:v>
                </c:pt>
                <c:pt idx="432">
                  <c:v>  </c:v>
                </c:pt>
                <c:pt idx="433">
                  <c:v>  </c:v>
                </c:pt>
                <c:pt idx="434">
                  <c:v>  </c:v>
                </c:pt>
                <c:pt idx="435">
                  <c:v>  </c:v>
                </c:pt>
                <c:pt idx="436">
                  <c:v>  </c:v>
                </c:pt>
                <c:pt idx="437">
                  <c:v>  </c:v>
                </c:pt>
                <c:pt idx="438">
                  <c:v>  </c:v>
                </c:pt>
                <c:pt idx="439">
                  <c:v>  </c:v>
                </c:pt>
                <c:pt idx="440">
                  <c:v>  </c:v>
                </c:pt>
                <c:pt idx="441">
                  <c:v>  </c:v>
                </c:pt>
                <c:pt idx="442">
                  <c:v>  </c:v>
                </c:pt>
                <c:pt idx="443">
                  <c:v>  </c:v>
                </c:pt>
                <c:pt idx="444">
                  <c:v>  </c:v>
                </c:pt>
                <c:pt idx="445">
                  <c:v>  </c:v>
                </c:pt>
                <c:pt idx="446">
                  <c:v>  </c:v>
                </c:pt>
                <c:pt idx="447">
                  <c:v>  </c:v>
                </c:pt>
                <c:pt idx="448">
                  <c:v>  </c:v>
                </c:pt>
                <c:pt idx="449">
                  <c:v>  </c:v>
                </c:pt>
                <c:pt idx="450">
                  <c:v>  </c:v>
                </c:pt>
                <c:pt idx="451">
                  <c:v>  </c:v>
                </c:pt>
                <c:pt idx="452">
                  <c:v>  </c:v>
                </c:pt>
                <c:pt idx="453">
                  <c:v>  </c:v>
                </c:pt>
                <c:pt idx="454">
                  <c:v>  </c:v>
                </c:pt>
                <c:pt idx="455">
                  <c:v>  </c:v>
                </c:pt>
                <c:pt idx="456">
                  <c:v>  </c:v>
                </c:pt>
                <c:pt idx="457">
                  <c:v>  </c:v>
                </c:pt>
                <c:pt idx="458">
                  <c:v>  </c:v>
                </c:pt>
                <c:pt idx="459">
                  <c:v>  </c:v>
                </c:pt>
                <c:pt idx="460">
                  <c:v>  </c:v>
                </c:pt>
                <c:pt idx="461">
                  <c:v>  </c:v>
                </c:pt>
                <c:pt idx="462">
                  <c:v>  </c:v>
                </c:pt>
                <c:pt idx="463">
                  <c:v>  </c:v>
                </c:pt>
                <c:pt idx="464">
                  <c:v>  </c:v>
                </c:pt>
                <c:pt idx="465">
                  <c:v>  </c:v>
                </c:pt>
                <c:pt idx="466">
                  <c:v>  </c:v>
                </c:pt>
                <c:pt idx="467">
                  <c:v>  </c:v>
                </c:pt>
                <c:pt idx="468">
                  <c:v>  </c:v>
                </c:pt>
                <c:pt idx="469">
                  <c:v>  </c:v>
                </c:pt>
                <c:pt idx="470">
                  <c:v>  </c:v>
                </c:pt>
                <c:pt idx="471">
                  <c:v>  </c:v>
                </c:pt>
                <c:pt idx="472">
                  <c:v>  </c:v>
                </c:pt>
                <c:pt idx="473">
                  <c:v>  </c:v>
                </c:pt>
                <c:pt idx="474">
                  <c:v>  </c:v>
                </c:pt>
                <c:pt idx="475">
                  <c:v>  </c:v>
                </c:pt>
                <c:pt idx="476">
                  <c:v>  </c:v>
                </c:pt>
                <c:pt idx="477">
                  <c:v>  </c:v>
                </c:pt>
                <c:pt idx="478">
                  <c:v>  </c:v>
                </c:pt>
                <c:pt idx="479">
                  <c:v>  </c:v>
                </c:pt>
                <c:pt idx="480">
                  <c:v>  </c:v>
                </c:pt>
                <c:pt idx="481">
                  <c:v>  </c:v>
                </c:pt>
                <c:pt idx="482">
                  <c:v>  </c:v>
                </c:pt>
                <c:pt idx="483">
                  <c:v>  </c:v>
                </c:pt>
                <c:pt idx="484">
                  <c:v>  </c:v>
                </c:pt>
                <c:pt idx="485">
                  <c:v>  </c:v>
                </c:pt>
                <c:pt idx="486">
                  <c:v>  </c:v>
                </c:pt>
                <c:pt idx="487">
                  <c:v>  </c:v>
                </c:pt>
                <c:pt idx="488">
                  <c:v>  </c:v>
                </c:pt>
                <c:pt idx="489">
                  <c:v>  </c:v>
                </c:pt>
                <c:pt idx="490">
                  <c:v>  </c:v>
                </c:pt>
                <c:pt idx="491">
                  <c:v>  </c:v>
                </c:pt>
                <c:pt idx="492">
                  <c:v>  </c:v>
                </c:pt>
                <c:pt idx="493">
                  <c:v>  </c:v>
                </c:pt>
                <c:pt idx="494">
                  <c:v>  </c:v>
                </c:pt>
                <c:pt idx="495">
                  <c:v>  </c:v>
                </c:pt>
                <c:pt idx="496">
                  <c:v>  </c:v>
                </c:pt>
                <c:pt idx="497">
                  <c:v>  </c:v>
                </c:pt>
                <c:pt idx="498">
                  <c:v>  </c:v>
                </c:pt>
                <c:pt idx="499">
                  <c:v>  </c:v>
                </c:pt>
                <c:pt idx="500">
                  <c:v>  </c:v>
                </c:pt>
                <c:pt idx="501">
                  <c:v>  </c:v>
                </c:pt>
                <c:pt idx="502">
                  <c:v>  </c:v>
                </c:pt>
                <c:pt idx="503">
                  <c:v>  </c:v>
                </c:pt>
                <c:pt idx="504">
                  <c:v>  </c:v>
                </c:pt>
                <c:pt idx="505">
                  <c:v>  </c:v>
                </c:pt>
                <c:pt idx="506">
                  <c:v>  </c:v>
                </c:pt>
                <c:pt idx="507">
                  <c:v>  </c:v>
                </c:pt>
                <c:pt idx="508">
                  <c:v>  </c:v>
                </c:pt>
                <c:pt idx="509">
                  <c:v>  </c:v>
                </c:pt>
                <c:pt idx="510">
                  <c:v>  </c:v>
                </c:pt>
                <c:pt idx="511">
                  <c:v>  </c:v>
                </c:pt>
                <c:pt idx="512">
                  <c:v>  </c:v>
                </c:pt>
                <c:pt idx="513">
                  <c:v>  </c:v>
                </c:pt>
                <c:pt idx="514">
                  <c:v>  </c:v>
                </c:pt>
                <c:pt idx="515">
                  <c:v>  </c:v>
                </c:pt>
                <c:pt idx="516">
                  <c:v>  </c:v>
                </c:pt>
                <c:pt idx="517">
                  <c:v>  </c:v>
                </c:pt>
                <c:pt idx="518">
                  <c:v>  </c:v>
                </c:pt>
                <c:pt idx="519">
                  <c:v>  </c:v>
                </c:pt>
                <c:pt idx="520">
                  <c:v>  </c:v>
                </c:pt>
                <c:pt idx="521">
                  <c:v>  </c:v>
                </c:pt>
                <c:pt idx="522">
                  <c:v>  </c:v>
                </c:pt>
                <c:pt idx="523">
                  <c:v>  </c:v>
                </c:pt>
                <c:pt idx="524">
                  <c:v>  </c:v>
                </c:pt>
                <c:pt idx="525">
                  <c:v>  </c:v>
                </c:pt>
                <c:pt idx="526">
                  <c:v>  </c:v>
                </c:pt>
                <c:pt idx="527">
                  <c:v>  </c:v>
                </c:pt>
                <c:pt idx="528">
                  <c:v>  </c:v>
                </c:pt>
                <c:pt idx="529">
                  <c:v>  </c:v>
                </c:pt>
                <c:pt idx="530">
                  <c:v>  </c:v>
                </c:pt>
                <c:pt idx="531">
                  <c:v>  </c:v>
                </c:pt>
                <c:pt idx="532">
                  <c:v>  </c:v>
                </c:pt>
                <c:pt idx="533">
                  <c:v>  </c:v>
                </c:pt>
                <c:pt idx="534">
                  <c:v>  </c:v>
                </c:pt>
                <c:pt idx="535">
                  <c:v>  </c:v>
                </c:pt>
                <c:pt idx="536">
                  <c:v>  </c:v>
                </c:pt>
                <c:pt idx="537">
                  <c:v>  </c:v>
                </c:pt>
                <c:pt idx="538">
                  <c:v>  </c:v>
                </c:pt>
                <c:pt idx="539">
                  <c:v>  </c:v>
                </c:pt>
                <c:pt idx="540">
                  <c:v>  </c:v>
                </c:pt>
                <c:pt idx="541">
                  <c:v>  </c:v>
                </c:pt>
                <c:pt idx="542">
                  <c:v>  </c:v>
                </c:pt>
                <c:pt idx="543">
                  <c:v>  </c:v>
                </c:pt>
                <c:pt idx="544">
                  <c:v>  </c:v>
                </c:pt>
                <c:pt idx="545">
                  <c:v>  </c:v>
                </c:pt>
                <c:pt idx="546">
                  <c:v>  </c:v>
                </c:pt>
                <c:pt idx="547">
                  <c:v>  </c:v>
                </c:pt>
                <c:pt idx="548">
                  <c:v>  </c:v>
                </c:pt>
                <c:pt idx="549">
                  <c:v>  </c:v>
                </c:pt>
                <c:pt idx="550">
                  <c:v>  </c:v>
                </c:pt>
                <c:pt idx="551">
                  <c:v>  </c:v>
                </c:pt>
                <c:pt idx="552">
                  <c:v>  </c:v>
                </c:pt>
                <c:pt idx="553">
                  <c:v>  </c:v>
                </c:pt>
                <c:pt idx="554">
                  <c:v>  </c:v>
                </c:pt>
                <c:pt idx="555">
                  <c:v>  </c:v>
                </c:pt>
                <c:pt idx="556">
                  <c:v>  </c:v>
                </c:pt>
                <c:pt idx="557">
                  <c:v>  </c:v>
                </c:pt>
                <c:pt idx="558">
                  <c:v>  </c:v>
                </c:pt>
                <c:pt idx="559">
                  <c:v>  </c:v>
                </c:pt>
                <c:pt idx="560">
                  <c:v>  </c:v>
                </c:pt>
                <c:pt idx="561">
                  <c:v>  </c:v>
                </c:pt>
                <c:pt idx="562">
                  <c:v>  </c:v>
                </c:pt>
                <c:pt idx="563">
                  <c:v>  </c:v>
                </c:pt>
                <c:pt idx="564">
                  <c:v>  </c:v>
                </c:pt>
                <c:pt idx="565">
                  <c:v>  </c:v>
                </c:pt>
                <c:pt idx="566">
                  <c:v>  </c:v>
                </c:pt>
                <c:pt idx="567">
                  <c:v>  </c:v>
                </c:pt>
                <c:pt idx="568">
                  <c:v>  </c:v>
                </c:pt>
                <c:pt idx="569">
                  <c:v>  </c:v>
                </c:pt>
                <c:pt idx="570">
                  <c:v>  </c:v>
                </c:pt>
                <c:pt idx="571">
                  <c:v>  </c:v>
                </c:pt>
                <c:pt idx="572">
                  <c:v>  </c:v>
                </c:pt>
                <c:pt idx="573">
                  <c:v>  </c:v>
                </c:pt>
                <c:pt idx="574">
                  <c:v>  </c:v>
                </c:pt>
                <c:pt idx="575">
                  <c:v>  </c:v>
                </c:pt>
                <c:pt idx="576">
                  <c:v>  </c:v>
                </c:pt>
                <c:pt idx="577">
                  <c:v>  </c:v>
                </c:pt>
                <c:pt idx="578">
                  <c:v>  </c:v>
                </c:pt>
                <c:pt idx="579">
                  <c:v>  </c:v>
                </c:pt>
                <c:pt idx="580">
                  <c:v>  </c:v>
                </c:pt>
                <c:pt idx="581">
                  <c:v>  </c:v>
                </c:pt>
                <c:pt idx="582">
                  <c:v>  </c:v>
                </c:pt>
                <c:pt idx="583">
                  <c:v>  </c:v>
                </c:pt>
                <c:pt idx="584">
                  <c:v>  </c:v>
                </c:pt>
                <c:pt idx="585">
                  <c:v>  </c:v>
                </c:pt>
                <c:pt idx="586">
                  <c:v>  </c:v>
                </c:pt>
                <c:pt idx="587">
                  <c:v>  </c:v>
                </c:pt>
                <c:pt idx="588">
                  <c:v>  </c:v>
                </c:pt>
                <c:pt idx="589">
                  <c:v>  </c:v>
                </c:pt>
                <c:pt idx="590">
                  <c:v>  </c:v>
                </c:pt>
                <c:pt idx="591">
                  <c:v>  </c:v>
                </c:pt>
                <c:pt idx="592">
                  <c:v>  </c:v>
                </c:pt>
                <c:pt idx="593">
                  <c:v>  </c:v>
                </c:pt>
                <c:pt idx="594">
                  <c:v>  </c:v>
                </c:pt>
                <c:pt idx="595">
                  <c:v>  </c:v>
                </c:pt>
                <c:pt idx="596">
                  <c:v>  </c:v>
                </c:pt>
                <c:pt idx="597">
                  <c:v>  </c:v>
                </c:pt>
                <c:pt idx="598">
                  <c:v>  </c:v>
                </c:pt>
                <c:pt idx="599">
                  <c:v>  </c:v>
                </c:pt>
                <c:pt idx="600">
                  <c:v>  </c:v>
                </c:pt>
                <c:pt idx="601">
                  <c:v>  </c:v>
                </c:pt>
                <c:pt idx="602">
                  <c:v>  </c:v>
                </c:pt>
                <c:pt idx="603">
                  <c:v>  </c:v>
                </c:pt>
                <c:pt idx="604">
                  <c:v>  </c:v>
                </c:pt>
                <c:pt idx="605">
                  <c:v>  </c:v>
                </c:pt>
                <c:pt idx="606">
                  <c:v>  </c:v>
                </c:pt>
                <c:pt idx="607">
                  <c:v>  </c:v>
                </c:pt>
                <c:pt idx="608">
                  <c:v>  </c:v>
                </c:pt>
                <c:pt idx="609">
                  <c:v>  </c:v>
                </c:pt>
                <c:pt idx="610">
                  <c:v>  </c:v>
                </c:pt>
                <c:pt idx="611">
                  <c:v>  </c:v>
                </c:pt>
                <c:pt idx="612">
                  <c:v>  </c:v>
                </c:pt>
                <c:pt idx="613">
                  <c:v>  </c:v>
                </c:pt>
                <c:pt idx="614">
                  <c:v>  </c:v>
                </c:pt>
                <c:pt idx="615">
                  <c:v>  </c:v>
                </c:pt>
                <c:pt idx="616">
                  <c:v>  </c:v>
                </c:pt>
                <c:pt idx="617">
                  <c:v>  </c:v>
                </c:pt>
                <c:pt idx="618">
                  <c:v>  </c:v>
                </c:pt>
                <c:pt idx="619">
                  <c:v>  </c:v>
                </c:pt>
                <c:pt idx="620">
                  <c:v>  </c:v>
                </c:pt>
                <c:pt idx="621">
                  <c:v>  </c:v>
                </c:pt>
                <c:pt idx="622">
                  <c:v>  </c:v>
                </c:pt>
                <c:pt idx="623">
                  <c:v>  </c:v>
                </c:pt>
                <c:pt idx="624">
                  <c:v>  </c:v>
                </c:pt>
                <c:pt idx="625">
                  <c:v>  </c:v>
                </c:pt>
                <c:pt idx="626">
                  <c:v>  </c:v>
                </c:pt>
                <c:pt idx="627">
                  <c:v>  </c:v>
                </c:pt>
                <c:pt idx="628">
                  <c:v>  </c:v>
                </c:pt>
                <c:pt idx="629">
                  <c:v>  </c:v>
                </c:pt>
                <c:pt idx="630">
                  <c:v>  </c:v>
                </c:pt>
                <c:pt idx="631">
                  <c:v>  </c:v>
                </c:pt>
                <c:pt idx="632">
                  <c:v>  </c:v>
                </c:pt>
                <c:pt idx="633">
                  <c:v>  </c:v>
                </c:pt>
                <c:pt idx="634">
                  <c:v>  </c:v>
                </c:pt>
                <c:pt idx="635">
                  <c:v>  </c:v>
                </c:pt>
                <c:pt idx="636">
                  <c:v>  </c:v>
                </c:pt>
                <c:pt idx="637">
                  <c:v>  </c:v>
                </c:pt>
                <c:pt idx="638">
                  <c:v>  </c:v>
                </c:pt>
                <c:pt idx="639">
                  <c:v>  </c:v>
                </c:pt>
                <c:pt idx="640">
                  <c:v>  </c:v>
                </c:pt>
                <c:pt idx="641">
                  <c:v>  </c:v>
                </c:pt>
                <c:pt idx="642">
                  <c:v>  </c:v>
                </c:pt>
                <c:pt idx="643">
                  <c:v>  </c:v>
                </c:pt>
                <c:pt idx="644">
                  <c:v>  </c:v>
                </c:pt>
                <c:pt idx="645">
                  <c:v>  </c:v>
                </c:pt>
                <c:pt idx="646">
                  <c:v>  </c:v>
                </c:pt>
                <c:pt idx="647">
                  <c:v>  </c:v>
                </c:pt>
                <c:pt idx="648">
                  <c:v>  </c:v>
                </c:pt>
                <c:pt idx="649">
                  <c:v>  </c:v>
                </c:pt>
                <c:pt idx="650">
                  <c:v>  </c:v>
                </c:pt>
                <c:pt idx="651">
                  <c:v>  </c:v>
                </c:pt>
                <c:pt idx="652">
                  <c:v>  </c:v>
                </c:pt>
                <c:pt idx="653">
                  <c:v>  </c:v>
                </c:pt>
                <c:pt idx="654">
                  <c:v>  </c:v>
                </c:pt>
                <c:pt idx="655">
                  <c:v>  </c:v>
                </c:pt>
                <c:pt idx="656">
                  <c:v>  </c:v>
                </c:pt>
                <c:pt idx="657">
                  <c:v>  </c:v>
                </c:pt>
                <c:pt idx="658">
                  <c:v>  </c:v>
                </c:pt>
                <c:pt idx="659">
                  <c:v>  </c:v>
                </c:pt>
                <c:pt idx="660">
                  <c:v>  </c:v>
                </c:pt>
                <c:pt idx="661">
                  <c:v>  </c:v>
                </c:pt>
                <c:pt idx="662">
                  <c:v>  </c:v>
                </c:pt>
                <c:pt idx="663">
                  <c:v>  </c:v>
                </c:pt>
                <c:pt idx="664">
                  <c:v>  </c:v>
                </c:pt>
                <c:pt idx="665">
                  <c:v>  </c:v>
                </c:pt>
                <c:pt idx="666">
                  <c:v>  </c:v>
                </c:pt>
                <c:pt idx="667">
                  <c:v>  </c:v>
                </c:pt>
                <c:pt idx="668">
                  <c:v>  </c:v>
                </c:pt>
                <c:pt idx="669">
                  <c:v>  </c:v>
                </c:pt>
                <c:pt idx="670">
                  <c:v>  </c:v>
                </c:pt>
                <c:pt idx="671">
                  <c:v>  </c:v>
                </c:pt>
                <c:pt idx="672">
                  <c:v>  </c:v>
                </c:pt>
                <c:pt idx="673">
                  <c:v>  </c:v>
                </c:pt>
                <c:pt idx="674">
                  <c:v>  </c:v>
                </c:pt>
                <c:pt idx="675">
                  <c:v>  </c:v>
                </c:pt>
                <c:pt idx="676">
                  <c:v>  </c:v>
                </c:pt>
                <c:pt idx="677">
                  <c:v>  </c:v>
                </c:pt>
                <c:pt idx="678">
                  <c:v>  </c:v>
                </c:pt>
                <c:pt idx="679">
                  <c:v>  </c:v>
                </c:pt>
                <c:pt idx="680">
                  <c:v>  </c:v>
                </c:pt>
                <c:pt idx="681">
                  <c:v>  </c:v>
                </c:pt>
                <c:pt idx="682">
                  <c:v>  </c:v>
                </c:pt>
                <c:pt idx="683">
                  <c:v>  </c:v>
                </c:pt>
                <c:pt idx="684">
                  <c:v>  </c:v>
                </c:pt>
                <c:pt idx="685">
                  <c:v>  </c:v>
                </c:pt>
                <c:pt idx="686">
                  <c:v>  </c:v>
                </c:pt>
                <c:pt idx="687">
                  <c:v>  </c:v>
                </c:pt>
                <c:pt idx="688">
                  <c:v>  </c:v>
                </c:pt>
                <c:pt idx="689">
                  <c:v>  </c:v>
                </c:pt>
                <c:pt idx="690">
                  <c:v>  </c:v>
                </c:pt>
                <c:pt idx="691">
                  <c:v>  </c:v>
                </c:pt>
                <c:pt idx="692">
                  <c:v>  </c:v>
                </c:pt>
                <c:pt idx="693">
                  <c:v>  </c:v>
                </c:pt>
                <c:pt idx="694">
                  <c:v>  </c:v>
                </c:pt>
                <c:pt idx="695">
                  <c:v>  </c:v>
                </c:pt>
                <c:pt idx="696">
                  <c:v>  </c:v>
                </c:pt>
                <c:pt idx="697">
                  <c:v>  </c:v>
                </c:pt>
                <c:pt idx="698">
                  <c:v>  </c:v>
                </c:pt>
                <c:pt idx="699">
                  <c:v>  </c:v>
                </c:pt>
                <c:pt idx="700">
                  <c:v>  </c:v>
                </c:pt>
                <c:pt idx="701">
                  <c:v>  </c:v>
                </c:pt>
                <c:pt idx="702">
                  <c:v>  </c:v>
                </c:pt>
                <c:pt idx="703">
                  <c:v>  </c:v>
                </c:pt>
                <c:pt idx="704">
                  <c:v>  </c:v>
                </c:pt>
                <c:pt idx="705">
                  <c:v>  </c:v>
                </c:pt>
                <c:pt idx="706">
                  <c:v>  </c:v>
                </c:pt>
                <c:pt idx="707">
                  <c:v>  </c:v>
                </c:pt>
                <c:pt idx="708">
                  <c:v>  </c:v>
                </c:pt>
                <c:pt idx="709">
                  <c:v>  </c:v>
                </c:pt>
                <c:pt idx="710">
                  <c:v>  </c:v>
                </c:pt>
                <c:pt idx="711">
                  <c:v>  </c:v>
                </c:pt>
                <c:pt idx="712">
                  <c:v>  </c:v>
                </c:pt>
                <c:pt idx="713">
                  <c:v>  </c:v>
                </c:pt>
                <c:pt idx="714">
                  <c:v>  </c:v>
                </c:pt>
                <c:pt idx="715">
                  <c:v>  </c:v>
                </c:pt>
                <c:pt idx="716">
                  <c:v>  </c:v>
                </c:pt>
                <c:pt idx="717">
                  <c:v>  </c:v>
                </c:pt>
                <c:pt idx="718">
                  <c:v>  </c:v>
                </c:pt>
                <c:pt idx="719">
                  <c:v>  </c:v>
                </c:pt>
                <c:pt idx="720">
                  <c:v>  </c:v>
                </c:pt>
                <c:pt idx="721">
                  <c:v>  </c:v>
                </c:pt>
                <c:pt idx="722">
                  <c:v>  </c:v>
                </c:pt>
                <c:pt idx="723">
                  <c:v>  </c:v>
                </c:pt>
                <c:pt idx="724">
                  <c:v>  </c:v>
                </c:pt>
                <c:pt idx="725">
                  <c:v>  </c:v>
                </c:pt>
                <c:pt idx="726">
                  <c:v>  </c:v>
                </c:pt>
                <c:pt idx="727">
                  <c:v>  </c:v>
                </c:pt>
                <c:pt idx="728">
                  <c:v>  </c:v>
                </c:pt>
                <c:pt idx="729">
                  <c:v>  </c:v>
                </c:pt>
                <c:pt idx="730">
                  <c:v>  </c:v>
                </c:pt>
                <c:pt idx="731">
                  <c:v>  </c:v>
                </c:pt>
                <c:pt idx="732">
                  <c:v>  </c:v>
                </c:pt>
                <c:pt idx="733">
                  <c:v>  </c:v>
                </c:pt>
                <c:pt idx="734">
                  <c:v>  </c:v>
                </c:pt>
                <c:pt idx="735">
                  <c:v>  </c:v>
                </c:pt>
                <c:pt idx="736">
                  <c:v>  </c:v>
                </c:pt>
                <c:pt idx="737">
                  <c:v>  </c:v>
                </c:pt>
                <c:pt idx="738">
                  <c:v>  </c:v>
                </c:pt>
                <c:pt idx="739">
                  <c:v>  </c:v>
                </c:pt>
                <c:pt idx="740">
                  <c:v>  </c:v>
                </c:pt>
                <c:pt idx="741">
                  <c:v>  </c:v>
                </c:pt>
                <c:pt idx="742">
                  <c:v>  </c:v>
                </c:pt>
                <c:pt idx="743">
                  <c:v>  </c:v>
                </c:pt>
                <c:pt idx="744">
                  <c:v>  </c:v>
                </c:pt>
                <c:pt idx="745">
                  <c:v>  </c:v>
                </c:pt>
                <c:pt idx="746">
                  <c:v>  </c:v>
                </c:pt>
                <c:pt idx="747">
                  <c:v>  </c:v>
                </c:pt>
                <c:pt idx="748">
                  <c:v>  </c:v>
                </c:pt>
                <c:pt idx="749">
                  <c:v>  </c:v>
                </c:pt>
                <c:pt idx="750">
                  <c:v>  </c:v>
                </c:pt>
                <c:pt idx="751">
                  <c:v>  </c:v>
                </c:pt>
                <c:pt idx="752">
                  <c:v>  </c:v>
                </c:pt>
                <c:pt idx="753">
                  <c:v>  </c:v>
                </c:pt>
                <c:pt idx="754">
                  <c:v>  </c:v>
                </c:pt>
                <c:pt idx="755">
                  <c:v>  </c:v>
                </c:pt>
                <c:pt idx="756">
                  <c:v>  </c:v>
                </c:pt>
                <c:pt idx="757">
                  <c:v>  </c:v>
                </c:pt>
                <c:pt idx="758">
                  <c:v>  </c:v>
                </c:pt>
                <c:pt idx="759">
                  <c:v>  </c:v>
                </c:pt>
                <c:pt idx="760">
                  <c:v>  </c:v>
                </c:pt>
                <c:pt idx="761">
                  <c:v>  </c:v>
                </c:pt>
                <c:pt idx="762">
                  <c:v>  </c:v>
                </c:pt>
                <c:pt idx="763">
                  <c:v>  </c:v>
                </c:pt>
                <c:pt idx="764">
                  <c:v>  </c:v>
                </c:pt>
                <c:pt idx="765">
                  <c:v>  </c:v>
                </c:pt>
                <c:pt idx="766">
                  <c:v>  </c:v>
                </c:pt>
                <c:pt idx="767">
                  <c:v>  </c:v>
                </c:pt>
                <c:pt idx="768">
                  <c:v>  </c:v>
                </c:pt>
                <c:pt idx="769">
                  <c:v>  </c:v>
                </c:pt>
                <c:pt idx="770">
                  <c:v>  </c:v>
                </c:pt>
                <c:pt idx="771">
                  <c:v>  </c:v>
                </c:pt>
                <c:pt idx="772">
                  <c:v>  </c:v>
                </c:pt>
                <c:pt idx="773">
                  <c:v>  </c:v>
                </c:pt>
                <c:pt idx="774">
                  <c:v>  </c:v>
                </c:pt>
                <c:pt idx="775">
                  <c:v>  </c:v>
                </c:pt>
                <c:pt idx="776">
                  <c:v>  </c:v>
                </c:pt>
                <c:pt idx="777">
                  <c:v>  </c:v>
                </c:pt>
                <c:pt idx="778">
                  <c:v>  </c:v>
                </c:pt>
                <c:pt idx="779">
                  <c:v>  </c:v>
                </c:pt>
                <c:pt idx="780">
                  <c:v>  </c:v>
                </c:pt>
                <c:pt idx="781">
                  <c:v>  </c:v>
                </c:pt>
                <c:pt idx="782">
                  <c:v>  </c:v>
                </c:pt>
                <c:pt idx="783">
                  <c:v>  </c:v>
                </c:pt>
                <c:pt idx="784">
                  <c:v>  </c:v>
                </c:pt>
                <c:pt idx="785">
                  <c:v>  </c:v>
                </c:pt>
                <c:pt idx="786">
                  <c:v>  </c:v>
                </c:pt>
                <c:pt idx="787">
                  <c:v>  </c:v>
                </c:pt>
                <c:pt idx="788">
                  <c:v>  </c:v>
                </c:pt>
                <c:pt idx="789">
                  <c:v>  </c:v>
                </c:pt>
                <c:pt idx="790">
                  <c:v>  </c:v>
                </c:pt>
                <c:pt idx="791">
                  <c:v>  </c:v>
                </c:pt>
                <c:pt idx="792">
                  <c:v>  </c:v>
                </c:pt>
                <c:pt idx="793">
                  <c:v>  </c:v>
                </c:pt>
                <c:pt idx="794">
                  <c:v>  </c:v>
                </c:pt>
                <c:pt idx="795">
                  <c:v>  </c:v>
                </c:pt>
                <c:pt idx="796">
                  <c:v>  </c:v>
                </c:pt>
                <c:pt idx="797">
                  <c:v>  </c:v>
                </c:pt>
                <c:pt idx="798">
                  <c:v>  </c:v>
                </c:pt>
                <c:pt idx="799">
                  <c:v>  </c:v>
                </c:pt>
                <c:pt idx="800">
                  <c:v>  </c:v>
                </c:pt>
                <c:pt idx="801">
                  <c:v>  </c:v>
                </c:pt>
                <c:pt idx="802">
                  <c:v>  </c:v>
                </c:pt>
                <c:pt idx="803">
                  <c:v>  </c:v>
                </c:pt>
                <c:pt idx="804">
                  <c:v>  </c:v>
                </c:pt>
                <c:pt idx="805">
                  <c:v>  </c:v>
                </c:pt>
                <c:pt idx="806">
                  <c:v>  </c:v>
                </c:pt>
                <c:pt idx="807">
                  <c:v>  </c:v>
                </c:pt>
                <c:pt idx="808">
                  <c:v>  </c:v>
                </c:pt>
                <c:pt idx="809">
                  <c:v>  </c:v>
                </c:pt>
                <c:pt idx="810">
                  <c:v>  </c:v>
                </c:pt>
                <c:pt idx="811">
                  <c:v>  </c:v>
                </c:pt>
                <c:pt idx="812">
                  <c:v>  </c:v>
                </c:pt>
                <c:pt idx="813">
                  <c:v>  </c:v>
                </c:pt>
                <c:pt idx="814">
                  <c:v>  </c:v>
                </c:pt>
                <c:pt idx="815">
                  <c:v>  </c:v>
                </c:pt>
                <c:pt idx="816">
                  <c:v>  </c:v>
                </c:pt>
                <c:pt idx="817">
                  <c:v>  </c:v>
                </c:pt>
                <c:pt idx="818">
                  <c:v>  </c:v>
                </c:pt>
                <c:pt idx="819">
                  <c:v>  </c:v>
                </c:pt>
                <c:pt idx="820">
                  <c:v>  </c:v>
                </c:pt>
                <c:pt idx="821">
                  <c:v>  </c:v>
                </c:pt>
                <c:pt idx="822">
                  <c:v>  </c:v>
                </c:pt>
                <c:pt idx="823">
                  <c:v>  </c:v>
                </c:pt>
                <c:pt idx="824">
                  <c:v>  </c:v>
                </c:pt>
                <c:pt idx="825">
                  <c:v>  </c:v>
                </c:pt>
                <c:pt idx="826">
                  <c:v>  </c:v>
                </c:pt>
                <c:pt idx="827">
                  <c:v>  </c:v>
                </c:pt>
                <c:pt idx="828">
                  <c:v>  </c:v>
                </c:pt>
                <c:pt idx="829">
                  <c:v>  </c:v>
                </c:pt>
                <c:pt idx="830">
                  <c:v>  </c:v>
                </c:pt>
                <c:pt idx="831">
                  <c:v>  </c:v>
                </c:pt>
                <c:pt idx="832">
                  <c:v>  </c:v>
                </c:pt>
                <c:pt idx="833">
                  <c:v>  </c:v>
                </c:pt>
                <c:pt idx="834">
                  <c:v>  </c:v>
                </c:pt>
                <c:pt idx="835">
                  <c:v>  </c:v>
                </c:pt>
                <c:pt idx="836">
                  <c:v>  </c:v>
                </c:pt>
                <c:pt idx="837">
                  <c:v>  </c:v>
                </c:pt>
                <c:pt idx="838">
                  <c:v>  </c:v>
                </c:pt>
                <c:pt idx="839">
                  <c:v>  </c:v>
                </c:pt>
                <c:pt idx="840">
                  <c:v>  </c:v>
                </c:pt>
                <c:pt idx="841">
                  <c:v>  </c:v>
                </c:pt>
                <c:pt idx="842">
                  <c:v>  </c:v>
                </c:pt>
                <c:pt idx="843">
                  <c:v>  </c:v>
                </c:pt>
                <c:pt idx="844">
                  <c:v>  </c:v>
                </c:pt>
                <c:pt idx="845">
                  <c:v>  </c:v>
                </c:pt>
                <c:pt idx="846">
                  <c:v>  </c:v>
                </c:pt>
                <c:pt idx="847">
                  <c:v>  </c:v>
                </c:pt>
                <c:pt idx="848">
                  <c:v>  </c:v>
                </c:pt>
                <c:pt idx="849">
                  <c:v>  </c:v>
                </c:pt>
                <c:pt idx="850">
                  <c:v>  </c:v>
                </c:pt>
                <c:pt idx="851">
                  <c:v>  </c:v>
                </c:pt>
                <c:pt idx="852">
                  <c:v>  </c:v>
                </c:pt>
                <c:pt idx="853">
                  <c:v>  </c:v>
                </c:pt>
                <c:pt idx="854">
                  <c:v>  </c:v>
                </c:pt>
                <c:pt idx="855">
                  <c:v>  </c:v>
                </c:pt>
                <c:pt idx="856">
                  <c:v>  </c:v>
                </c:pt>
                <c:pt idx="857">
                  <c:v>  </c:v>
                </c:pt>
                <c:pt idx="858">
                  <c:v>  </c:v>
                </c:pt>
                <c:pt idx="859">
                  <c:v>  </c:v>
                </c:pt>
                <c:pt idx="860">
                  <c:v>  </c:v>
                </c:pt>
                <c:pt idx="861">
                  <c:v>  </c:v>
                </c:pt>
                <c:pt idx="862">
                  <c:v>  </c:v>
                </c:pt>
                <c:pt idx="863">
                  <c:v>  </c:v>
                </c:pt>
                <c:pt idx="864">
                  <c:v>  </c:v>
                </c:pt>
                <c:pt idx="865">
                  <c:v>  </c:v>
                </c:pt>
                <c:pt idx="866">
                  <c:v>  </c:v>
                </c:pt>
                <c:pt idx="867">
                  <c:v>  </c:v>
                </c:pt>
                <c:pt idx="868">
                  <c:v>  </c:v>
                </c:pt>
                <c:pt idx="869">
                  <c:v>  </c:v>
                </c:pt>
                <c:pt idx="870">
                  <c:v>  </c:v>
                </c:pt>
                <c:pt idx="871">
                  <c:v>  </c:v>
                </c:pt>
                <c:pt idx="872">
                  <c:v>  </c:v>
                </c:pt>
                <c:pt idx="873">
                  <c:v>  </c:v>
                </c:pt>
                <c:pt idx="874">
                  <c:v>  </c:v>
                </c:pt>
                <c:pt idx="875">
                  <c:v>  </c:v>
                </c:pt>
                <c:pt idx="876">
                  <c:v>  </c:v>
                </c:pt>
                <c:pt idx="877">
                  <c:v>  </c:v>
                </c:pt>
                <c:pt idx="878">
                  <c:v>  </c:v>
                </c:pt>
                <c:pt idx="879">
                  <c:v>  </c:v>
                </c:pt>
                <c:pt idx="880">
                  <c:v>  </c:v>
                </c:pt>
                <c:pt idx="881">
                  <c:v>  </c:v>
                </c:pt>
                <c:pt idx="882">
                  <c:v>  </c:v>
                </c:pt>
                <c:pt idx="883">
                  <c:v>  </c:v>
                </c:pt>
                <c:pt idx="884">
                  <c:v>  </c:v>
                </c:pt>
                <c:pt idx="885">
                  <c:v>  </c:v>
                </c:pt>
                <c:pt idx="886">
                  <c:v>  </c:v>
                </c:pt>
                <c:pt idx="887">
                  <c:v>  </c:v>
                </c:pt>
                <c:pt idx="888">
                  <c:v>  </c:v>
                </c:pt>
                <c:pt idx="889">
                  <c:v>  </c:v>
                </c:pt>
                <c:pt idx="890">
                  <c:v>  </c:v>
                </c:pt>
                <c:pt idx="891">
                  <c:v>  </c:v>
                </c:pt>
                <c:pt idx="892">
                  <c:v>  </c:v>
                </c:pt>
                <c:pt idx="893">
                  <c:v>  </c:v>
                </c:pt>
                <c:pt idx="894">
                  <c:v>  </c:v>
                </c:pt>
                <c:pt idx="895">
                  <c:v>  </c:v>
                </c:pt>
                <c:pt idx="896">
                  <c:v>  </c:v>
                </c:pt>
                <c:pt idx="897">
                  <c:v>  </c:v>
                </c:pt>
                <c:pt idx="898">
                  <c:v>  </c:v>
                </c:pt>
                <c:pt idx="899">
                  <c:v>  </c:v>
                </c:pt>
                <c:pt idx="900">
                  <c:v>  </c:v>
                </c:pt>
                <c:pt idx="901">
                  <c:v>  </c:v>
                </c:pt>
                <c:pt idx="902">
                  <c:v>  </c:v>
                </c:pt>
                <c:pt idx="903">
                  <c:v>  </c:v>
                </c:pt>
                <c:pt idx="904">
                  <c:v>  </c:v>
                </c:pt>
                <c:pt idx="905">
                  <c:v>  </c:v>
                </c:pt>
                <c:pt idx="906">
                  <c:v>  </c:v>
                </c:pt>
                <c:pt idx="907">
                  <c:v>  </c:v>
                </c:pt>
                <c:pt idx="908">
                  <c:v>  </c:v>
                </c:pt>
                <c:pt idx="909">
                  <c:v>  </c:v>
                </c:pt>
                <c:pt idx="910">
                  <c:v>  </c:v>
                </c:pt>
                <c:pt idx="911">
                  <c:v>  </c:v>
                </c:pt>
                <c:pt idx="912">
                  <c:v>  </c:v>
                </c:pt>
                <c:pt idx="913">
                  <c:v>  </c:v>
                </c:pt>
                <c:pt idx="914">
                  <c:v>  </c:v>
                </c:pt>
                <c:pt idx="915">
                  <c:v>  </c:v>
                </c:pt>
                <c:pt idx="916">
                  <c:v>  </c:v>
                </c:pt>
                <c:pt idx="917">
                  <c:v>  </c:v>
                </c:pt>
                <c:pt idx="918">
                  <c:v>  </c:v>
                </c:pt>
                <c:pt idx="919">
                  <c:v>  </c:v>
                </c:pt>
                <c:pt idx="920">
                  <c:v>  </c:v>
                </c:pt>
                <c:pt idx="921">
                  <c:v>  </c:v>
                </c:pt>
                <c:pt idx="922">
                  <c:v>  </c:v>
                </c:pt>
                <c:pt idx="923">
                  <c:v>  </c:v>
                </c:pt>
                <c:pt idx="924">
                  <c:v>  </c:v>
                </c:pt>
                <c:pt idx="925">
                  <c:v>  </c:v>
                </c:pt>
                <c:pt idx="926">
                  <c:v>  </c:v>
                </c:pt>
                <c:pt idx="927">
                  <c:v>  </c:v>
                </c:pt>
                <c:pt idx="928">
                  <c:v>  </c:v>
                </c:pt>
                <c:pt idx="929">
                  <c:v>  </c:v>
                </c:pt>
                <c:pt idx="930">
                  <c:v>  </c:v>
                </c:pt>
                <c:pt idx="931">
                  <c:v>  </c:v>
                </c:pt>
                <c:pt idx="932">
                  <c:v>  </c:v>
                </c:pt>
                <c:pt idx="933">
                  <c:v>  </c:v>
                </c:pt>
                <c:pt idx="934">
                  <c:v>  </c:v>
                </c:pt>
                <c:pt idx="935">
                  <c:v>  </c:v>
                </c:pt>
                <c:pt idx="936">
                  <c:v>  </c:v>
                </c:pt>
                <c:pt idx="937">
                  <c:v>  </c:v>
                </c:pt>
                <c:pt idx="938">
                  <c:v>  </c:v>
                </c:pt>
                <c:pt idx="939">
                  <c:v>  </c:v>
                </c:pt>
                <c:pt idx="940">
                  <c:v>  </c:v>
                </c:pt>
                <c:pt idx="941">
                  <c:v>  </c:v>
                </c:pt>
                <c:pt idx="942">
                  <c:v>  </c:v>
                </c:pt>
                <c:pt idx="943">
                  <c:v>  </c:v>
                </c:pt>
                <c:pt idx="944">
                  <c:v>  </c:v>
                </c:pt>
                <c:pt idx="945">
                  <c:v>  </c:v>
                </c:pt>
                <c:pt idx="946">
                  <c:v>  </c:v>
                </c:pt>
                <c:pt idx="947">
                  <c:v>  </c:v>
                </c:pt>
                <c:pt idx="948">
                  <c:v>  </c:v>
                </c:pt>
                <c:pt idx="949">
                  <c:v>  </c:v>
                </c:pt>
                <c:pt idx="950">
                  <c:v>  </c:v>
                </c:pt>
                <c:pt idx="951">
                  <c:v>  </c:v>
                </c:pt>
                <c:pt idx="952">
                  <c:v>  </c:v>
                </c:pt>
                <c:pt idx="953">
                  <c:v>  </c:v>
                </c:pt>
                <c:pt idx="954">
                  <c:v>  </c:v>
                </c:pt>
                <c:pt idx="955">
                  <c:v>  </c:v>
                </c:pt>
                <c:pt idx="956">
                  <c:v>  </c:v>
                </c:pt>
                <c:pt idx="957">
                  <c:v>  </c:v>
                </c:pt>
                <c:pt idx="958">
                  <c:v>  </c:v>
                </c:pt>
                <c:pt idx="959">
                  <c:v>  </c:v>
                </c:pt>
                <c:pt idx="960">
                  <c:v>  </c:v>
                </c:pt>
                <c:pt idx="961">
                  <c:v>  </c:v>
                </c:pt>
                <c:pt idx="962">
                  <c:v>  </c:v>
                </c:pt>
                <c:pt idx="963">
                  <c:v>  </c:v>
                </c:pt>
                <c:pt idx="964">
                  <c:v>  </c:v>
                </c:pt>
                <c:pt idx="965">
                  <c:v>  </c:v>
                </c:pt>
                <c:pt idx="966">
                  <c:v>  </c:v>
                </c:pt>
                <c:pt idx="967">
                  <c:v>  </c:v>
                </c:pt>
                <c:pt idx="968">
                  <c:v>  </c:v>
                </c:pt>
                <c:pt idx="969">
                  <c:v>  </c:v>
                </c:pt>
                <c:pt idx="970">
                  <c:v>  </c:v>
                </c:pt>
                <c:pt idx="971">
                  <c:v>  </c:v>
                </c:pt>
                <c:pt idx="972">
                  <c:v>  </c:v>
                </c:pt>
                <c:pt idx="973">
                  <c:v>  </c:v>
                </c:pt>
                <c:pt idx="974">
                  <c:v>  </c:v>
                </c:pt>
                <c:pt idx="975">
                  <c:v>  </c:v>
                </c:pt>
                <c:pt idx="976">
                  <c:v>  </c:v>
                </c:pt>
                <c:pt idx="977">
                  <c:v>  </c:v>
                </c:pt>
                <c:pt idx="978">
                  <c:v>  </c:v>
                </c:pt>
                <c:pt idx="979">
                  <c:v>  </c:v>
                </c:pt>
                <c:pt idx="980">
                  <c:v>  </c:v>
                </c:pt>
                <c:pt idx="981">
                  <c:v>  </c:v>
                </c:pt>
                <c:pt idx="982">
                  <c:v>  </c:v>
                </c:pt>
                <c:pt idx="983">
                  <c:v>  </c:v>
                </c:pt>
                <c:pt idx="984">
                  <c:v>  </c:v>
                </c:pt>
                <c:pt idx="985">
                  <c:v>  </c:v>
                </c:pt>
                <c:pt idx="986">
                  <c:v>  </c:v>
                </c:pt>
                <c:pt idx="987">
                  <c:v>  </c:v>
                </c:pt>
                <c:pt idx="988">
                  <c:v>  </c:v>
                </c:pt>
                <c:pt idx="989">
                  <c:v>  </c:v>
                </c:pt>
                <c:pt idx="990">
                  <c:v>  </c:v>
                </c:pt>
                <c:pt idx="991">
                  <c:v>  </c:v>
                </c:pt>
                <c:pt idx="992">
                  <c:v>  </c:v>
                </c:pt>
                <c:pt idx="993">
                  <c:v>  </c:v>
                </c:pt>
                <c:pt idx="994">
                  <c:v>  </c:v>
                </c:pt>
                <c:pt idx="995">
                  <c:v>  </c:v>
                </c:pt>
                <c:pt idx="996">
                  <c:v>  </c:v>
                </c:pt>
                <c:pt idx="997">
                  <c:v>  </c:v>
                </c:pt>
                <c:pt idx="998">
                  <c:v>  </c:v>
                </c:pt>
                <c:pt idx="999">
                  <c:v>  </c:v>
                </c:pt>
                <c:pt idx="1000">
                  <c:v>  </c:v>
                </c:pt>
                <c:pt idx="1001">
                  <c:v>  </c:v>
                </c:pt>
                <c:pt idx="1002">
                  <c:v>  </c:v>
                </c:pt>
                <c:pt idx="1003">
                  <c:v>  </c:v>
                </c:pt>
                <c:pt idx="1004">
                  <c:v>  </c:v>
                </c:pt>
                <c:pt idx="1005">
                  <c:v>  </c:v>
                </c:pt>
                <c:pt idx="1006">
                  <c:v>  </c:v>
                </c:pt>
                <c:pt idx="1007">
                  <c:v>  </c:v>
                </c:pt>
                <c:pt idx="1008">
                  <c:v>  </c:v>
                </c:pt>
                <c:pt idx="1009">
                  <c:v>  </c:v>
                </c:pt>
                <c:pt idx="1010">
                  <c:v>  </c:v>
                </c:pt>
                <c:pt idx="1011">
                  <c:v>  </c:v>
                </c:pt>
                <c:pt idx="1012">
                  <c:v>  </c:v>
                </c:pt>
                <c:pt idx="1013">
                  <c:v>  </c:v>
                </c:pt>
                <c:pt idx="1014">
                  <c:v>  </c:v>
                </c:pt>
                <c:pt idx="1015">
                  <c:v>  </c:v>
                </c:pt>
                <c:pt idx="1016">
                  <c:v>  </c:v>
                </c:pt>
                <c:pt idx="1017">
                  <c:v>  </c:v>
                </c:pt>
                <c:pt idx="1018">
                  <c:v>  </c:v>
                </c:pt>
                <c:pt idx="1019">
                  <c:v>  </c:v>
                </c:pt>
                <c:pt idx="1020">
                  <c:v>  </c:v>
                </c:pt>
                <c:pt idx="1021">
                  <c:v>  </c:v>
                </c:pt>
                <c:pt idx="1022">
                  <c:v>  </c:v>
                </c:pt>
                <c:pt idx="1023">
                  <c:v>  </c:v>
                </c:pt>
                <c:pt idx="1024">
                  <c:v>  </c:v>
                </c:pt>
                <c:pt idx="1025">
                  <c:v>  </c:v>
                </c:pt>
                <c:pt idx="1026">
                  <c:v>  </c:v>
                </c:pt>
                <c:pt idx="1027">
                  <c:v>  </c:v>
                </c:pt>
                <c:pt idx="1028">
                  <c:v>  </c:v>
                </c:pt>
                <c:pt idx="1029">
                  <c:v>  </c:v>
                </c:pt>
                <c:pt idx="1030">
                  <c:v>  </c:v>
                </c:pt>
                <c:pt idx="1031">
                  <c:v>  </c:v>
                </c:pt>
                <c:pt idx="1032">
                  <c:v>  </c:v>
                </c:pt>
                <c:pt idx="1033">
                  <c:v>  </c:v>
                </c:pt>
                <c:pt idx="1034">
                  <c:v>  </c:v>
                </c:pt>
                <c:pt idx="1035">
                  <c:v>  </c:v>
                </c:pt>
                <c:pt idx="1036">
                  <c:v>  </c:v>
                </c:pt>
                <c:pt idx="1037">
                  <c:v>  </c:v>
                </c:pt>
                <c:pt idx="1038">
                  <c:v>  </c:v>
                </c:pt>
                <c:pt idx="1039">
                  <c:v>  </c:v>
                </c:pt>
                <c:pt idx="1040">
                  <c:v>  </c:v>
                </c:pt>
                <c:pt idx="1041">
                  <c:v>  </c:v>
                </c:pt>
                <c:pt idx="1042">
                  <c:v>  </c:v>
                </c:pt>
                <c:pt idx="1043">
                  <c:v>  </c:v>
                </c:pt>
                <c:pt idx="1044">
                  <c:v>  </c:v>
                </c:pt>
                <c:pt idx="1045">
                  <c:v>  </c:v>
                </c:pt>
                <c:pt idx="1046">
                  <c:v>  </c:v>
                </c:pt>
                <c:pt idx="1047">
                  <c:v>  </c:v>
                </c:pt>
                <c:pt idx="1048">
                  <c:v>  </c:v>
                </c:pt>
                <c:pt idx="1049">
                  <c:v>  </c:v>
                </c:pt>
                <c:pt idx="1050">
                  <c:v>  </c:v>
                </c:pt>
                <c:pt idx="1051">
                  <c:v>  </c:v>
                </c:pt>
                <c:pt idx="1052">
                  <c:v>  </c:v>
                </c:pt>
                <c:pt idx="1053">
                  <c:v>  </c:v>
                </c:pt>
                <c:pt idx="1054">
                  <c:v>  </c:v>
                </c:pt>
                <c:pt idx="1055">
                  <c:v>  </c:v>
                </c:pt>
                <c:pt idx="1056">
                  <c:v>  </c:v>
                </c:pt>
                <c:pt idx="1057">
                  <c:v>  </c:v>
                </c:pt>
                <c:pt idx="1058">
                  <c:v>  </c:v>
                </c:pt>
                <c:pt idx="1059">
                  <c:v>  </c:v>
                </c:pt>
                <c:pt idx="1060">
                  <c:v>  </c:v>
                </c:pt>
                <c:pt idx="1061">
                  <c:v>  </c:v>
                </c:pt>
                <c:pt idx="1062">
                  <c:v>  </c:v>
                </c:pt>
                <c:pt idx="1063">
                  <c:v>  </c:v>
                </c:pt>
                <c:pt idx="1064">
                  <c:v>  </c:v>
                </c:pt>
                <c:pt idx="1065">
                  <c:v>  </c:v>
                </c:pt>
                <c:pt idx="1066">
                  <c:v>  </c:v>
                </c:pt>
                <c:pt idx="1067">
                  <c:v>  </c:v>
                </c:pt>
                <c:pt idx="1068">
                  <c:v>  </c:v>
                </c:pt>
                <c:pt idx="1069">
                  <c:v>  </c:v>
                </c:pt>
                <c:pt idx="1070">
                  <c:v>  </c:v>
                </c:pt>
                <c:pt idx="1071">
                  <c:v>  </c:v>
                </c:pt>
                <c:pt idx="1072">
                  <c:v>  </c:v>
                </c:pt>
                <c:pt idx="1073">
                  <c:v>  </c:v>
                </c:pt>
                <c:pt idx="1074">
                  <c:v>  </c:v>
                </c:pt>
                <c:pt idx="1075">
                  <c:v>  </c:v>
                </c:pt>
                <c:pt idx="1076">
                  <c:v>  </c:v>
                </c:pt>
                <c:pt idx="1077">
                  <c:v>  </c:v>
                </c:pt>
                <c:pt idx="1078">
                  <c:v>  </c:v>
                </c:pt>
                <c:pt idx="1079">
                  <c:v>  </c:v>
                </c:pt>
                <c:pt idx="1080">
                  <c:v>  </c:v>
                </c:pt>
                <c:pt idx="1081">
                  <c:v>  </c:v>
                </c:pt>
                <c:pt idx="1082">
                  <c:v>  </c:v>
                </c:pt>
                <c:pt idx="1083">
                  <c:v>  </c:v>
                </c:pt>
                <c:pt idx="1084">
                  <c:v>  </c:v>
                </c:pt>
                <c:pt idx="1085">
                  <c:v>  </c:v>
                </c:pt>
                <c:pt idx="1086">
                  <c:v>  </c:v>
                </c:pt>
                <c:pt idx="1087">
                  <c:v>  </c:v>
                </c:pt>
                <c:pt idx="1088">
                  <c:v>  </c:v>
                </c:pt>
                <c:pt idx="1089">
                  <c:v>  </c:v>
                </c:pt>
                <c:pt idx="1090">
                  <c:v>  </c:v>
                </c:pt>
                <c:pt idx="1091">
                  <c:v>  </c:v>
                </c:pt>
                <c:pt idx="1092">
                  <c:v>  </c:v>
                </c:pt>
                <c:pt idx="1093">
                  <c:v>  </c:v>
                </c:pt>
                <c:pt idx="1094">
                  <c:v>  </c:v>
                </c:pt>
                <c:pt idx="1095">
                  <c:v>  </c:v>
                </c:pt>
                <c:pt idx="1096">
                  <c:v>  </c:v>
                </c:pt>
                <c:pt idx="1097">
                  <c:v>  </c:v>
                </c:pt>
                <c:pt idx="1098">
                  <c:v>  </c:v>
                </c:pt>
                <c:pt idx="1099">
                  <c:v>  </c:v>
                </c:pt>
                <c:pt idx="1100">
                  <c:v>  </c:v>
                </c:pt>
                <c:pt idx="1101">
                  <c:v>  </c:v>
                </c:pt>
                <c:pt idx="1102">
                  <c:v>  </c:v>
                </c:pt>
                <c:pt idx="1103">
                  <c:v>  </c:v>
                </c:pt>
                <c:pt idx="1104">
                  <c:v>  </c:v>
                </c:pt>
                <c:pt idx="1105">
                  <c:v>  </c:v>
                </c:pt>
                <c:pt idx="1106">
                  <c:v>  </c:v>
                </c:pt>
                <c:pt idx="1107">
                  <c:v>  </c:v>
                </c:pt>
                <c:pt idx="1108">
                  <c:v>  </c:v>
                </c:pt>
                <c:pt idx="1109">
                  <c:v>  </c:v>
                </c:pt>
                <c:pt idx="1110">
                  <c:v>  </c:v>
                </c:pt>
                <c:pt idx="1111">
                  <c:v>  </c:v>
                </c:pt>
                <c:pt idx="1112">
                  <c:v>  </c:v>
                </c:pt>
                <c:pt idx="1113">
                  <c:v>  </c:v>
                </c:pt>
                <c:pt idx="1114">
                  <c:v>  </c:v>
                </c:pt>
                <c:pt idx="1115">
                  <c:v>  </c:v>
                </c:pt>
                <c:pt idx="1116">
                  <c:v>  </c:v>
                </c:pt>
                <c:pt idx="1117">
                  <c:v>  </c:v>
                </c:pt>
                <c:pt idx="1118">
                  <c:v>  </c:v>
                </c:pt>
                <c:pt idx="1119">
                  <c:v>  </c:v>
                </c:pt>
                <c:pt idx="1120">
                  <c:v>  </c:v>
                </c:pt>
                <c:pt idx="1121">
                  <c:v>  </c:v>
                </c:pt>
                <c:pt idx="1122">
                  <c:v>  </c:v>
                </c:pt>
                <c:pt idx="1123">
                  <c:v>  </c:v>
                </c:pt>
                <c:pt idx="1124">
                  <c:v>  </c:v>
                </c:pt>
                <c:pt idx="1125">
                  <c:v>  </c:v>
                </c:pt>
                <c:pt idx="1126">
                  <c:v>  </c:v>
                </c:pt>
                <c:pt idx="1127">
                  <c:v>  </c:v>
                </c:pt>
                <c:pt idx="1128">
                  <c:v>  </c:v>
                </c:pt>
                <c:pt idx="1129">
                  <c:v>  </c:v>
                </c:pt>
                <c:pt idx="1130">
                  <c:v>  </c:v>
                </c:pt>
                <c:pt idx="1131">
                  <c:v>  </c:v>
                </c:pt>
                <c:pt idx="1132">
                  <c:v>  </c:v>
                </c:pt>
                <c:pt idx="1133">
                  <c:v>  </c:v>
                </c:pt>
                <c:pt idx="1134">
                  <c:v>  </c:v>
                </c:pt>
                <c:pt idx="1135">
                  <c:v>  </c:v>
                </c:pt>
                <c:pt idx="1136">
                  <c:v>  </c:v>
                </c:pt>
                <c:pt idx="1137">
                  <c:v>  </c:v>
                </c:pt>
                <c:pt idx="1138">
                  <c:v>  </c:v>
                </c:pt>
                <c:pt idx="1139">
                  <c:v>  </c:v>
                </c:pt>
                <c:pt idx="1140">
                  <c:v>  </c:v>
                </c:pt>
                <c:pt idx="1141">
                  <c:v>  </c:v>
                </c:pt>
                <c:pt idx="1142">
                  <c:v>  </c:v>
                </c:pt>
                <c:pt idx="1143">
                  <c:v>  </c:v>
                </c:pt>
                <c:pt idx="1144">
                  <c:v>  </c:v>
                </c:pt>
                <c:pt idx="1145">
                  <c:v>  </c:v>
                </c:pt>
                <c:pt idx="1146">
                  <c:v>  </c:v>
                </c:pt>
                <c:pt idx="1147">
                  <c:v>  </c:v>
                </c:pt>
                <c:pt idx="1148">
                  <c:v>  </c:v>
                </c:pt>
                <c:pt idx="1149">
                  <c:v>  </c:v>
                </c:pt>
                <c:pt idx="1150">
                  <c:v>  </c:v>
                </c:pt>
                <c:pt idx="1151">
                  <c:v>  </c:v>
                </c:pt>
                <c:pt idx="1152">
                  <c:v>  </c:v>
                </c:pt>
                <c:pt idx="1153">
                  <c:v>  </c:v>
                </c:pt>
                <c:pt idx="1154">
                  <c:v>  </c:v>
                </c:pt>
                <c:pt idx="1155">
                  <c:v>  </c:v>
                </c:pt>
                <c:pt idx="1156">
                  <c:v>  </c:v>
                </c:pt>
                <c:pt idx="1157">
                  <c:v>  </c:v>
                </c:pt>
                <c:pt idx="1158">
                  <c:v>  </c:v>
                </c:pt>
                <c:pt idx="1159">
                  <c:v>  </c:v>
                </c:pt>
                <c:pt idx="1160">
                  <c:v>  </c:v>
                </c:pt>
                <c:pt idx="1161">
                  <c:v>  </c:v>
                </c:pt>
                <c:pt idx="1162">
                  <c:v>  </c:v>
                </c:pt>
                <c:pt idx="1163">
                  <c:v>  </c:v>
                </c:pt>
                <c:pt idx="1164">
                  <c:v>  </c:v>
                </c:pt>
                <c:pt idx="1165">
                  <c:v>  </c:v>
                </c:pt>
                <c:pt idx="1166">
                  <c:v>  </c:v>
                </c:pt>
                <c:pt idx="1167">
                  <c:v>  </c:v>
                </c:pt>
                <c:pt idx="1168">
                  <c:v>  </c:v>
                </c:pt>
                <c:pt idx="1169">
                  <c:v>  </c:v>
                </c:pt>
                <c:pt idx="1170">
                  <c:v>  </c:v>
                </c:pt>
                <c:pt idx="1171">
                  <c:v>  </c:v>
                </c:pt>
                <c:pt idx="1172">
                  <c:v>  </c:v>
                </c:pt>
                <c:pt idx="1173">
                  <c:v>  </c:v>
                </c:pt>
                <c:pt idx="1174">
                  <c:v>  </c:v>
                </c:pt>
                <c:pt idx="1175">
                  <c:v>  </c:v>
                </c:pt>
                <c:pt idx="1176">
                  <c:v>  </c:v>
                </c:pt>
                <c:pt idx="1177">
                  <c:v>  </c:v>
                </c:pt>
                <c:pt idx="1178">
                  <c:v>  </c:v>
                </c:pt>
                <c:pt idx="1179">
                  <c:v>  </c:v>
                </c:pt>
                <c:pt idx="1180">
                  <c:v>  </c:v>
                </c:pt>
                <c:pt idx="1181">
                  <c:v>  </c:v>
                </c:pt>
                <c:pt idx="1182">
                  <c:v>  </c:v>
                </c:pt>
                <c:pt idx="1183">
                  <c:v>  </c:v>
                </c:pt>
                <c:pt idx="1184">
                  <c:v>  </c:v>
                </c:pt>
                <c:pt idx="1185">
                  <c:v>  </c:v>
                </c:pt>
                <c:pt idx="1186">
                  <c:v>  </c:v>
                </c:pt>
                <c:pt idx="1187">
                  <c:v>  </c:v>
                </c:pt>
                <c:pt idx="1188">
                  <c:v>  </c:v>
                </c:pt>
                <c:pt idx="1189">
                  <c:v>  </c:v>
                </c:pt>
                <c:pt idx="1190">
                  <c:v>  </c:v>
                </c:pt>
                <c:pt idx="1191">
                  <c:v>  </c:v>
                </c:pt>
                <c:pt idx="1192">
                  <c:v>  </c:v>
                </c:pt>
                <c:pt idx="1193">
                  <c:v>  </c:v>
                </c:pt>
                <c:pt idx="1194">
                  <c:v>  </c:v>
                </c:pt>
                <c:pt idx="1195">
                  <c:v>  </c:v>
                </c:pt>
                <c:pt idx="1196">
                  <c:v>  </c:v>
                </c:pt>
                <c:pt idx="1197">
                  <c:v>  </c:v>
                </c:pt>
                <c:pt idx="1198">
                  <c:v>  </c:v>
                </c:pt>
                <c:pt idx="1199">
                  <c:v>  </c:v>
                </c:pt>
              </c:strCache>
            </c:strRef>
          </c:xVal>
          <c:yVal>
            <c:numRef>
              <c:f>LL_Analysis!$F$55:$F$1254</c:f>
              <c:numCache>
                <c:formatCode>00,000</c:formatCode>
                <c:ptCount val="1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2-4B6F-8A2B-A01592F5C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988216"/>
        <c:axId val="1092989200"/>
      </c:scatterChart>
      <c:valAx>
        <c:axId val="115019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0192744"/>
        <c:crosses val="autoZero"/>
        <c:crossBetween val="midCat"/>
      </c:valAx>
      <c:valAx>
        <c:axId val="115019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.##0_);_(* \(#.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0197008"/>
        <c:crosses val="autoZero"/>
        <c:crossBetween val="midCat"/>
      </c:valAx>
      <c:valAx>
        <c:axId val="1092989200"/>
        <c:scaling>
          <c:orientation val="minMax"/>
          <c:max val="1.1000000000000001"/>
        </c:scaling>
        <c:delete val="0"/>
        <c:axPos val="r"/>
        <c:numFmt formatCode="00,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2988216"/>
        <c:crosses val="max"/>
        <c:crossBetween val="midCat"/>
        <c:minorUnit val="0.4"/>
      </c:valAx>
      <c:valAx>
        <c:axId val="1092988216"/>
        <c:scaling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109298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 Claims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LL_Analysis!$T$7:$T$26</c:f>
              <c:numCache>
                <c:formatCode>General</c:formatCode>
                <c:ptCount val="20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</c:numCache>
            </c:numRef>
          </c:cat>
          <c:val>
            <c:numRef>
              <c:f>LL_Analysis!$U$7:$U$26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A-42D6-B153-208DB324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0583648"/>
        <c:axId val="950583976"/>
      </c:barChart>
      <c:lineChart>
        <c:grouping val="stacked"/>
        <c:varyColors val="0"/>
        <c:ser>
          <c:idx val="1"/>
          <c:order val="1"/>
          <c:tx>
            <c:v>Retained Frequency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LL_Analysis!$W$11:$W$12</c:f>
              <c:numCache>
                <c:formatCode>General</c:formatCode>
                <c:ptCount val="2"/>
              </c:numCache>
            </c:numRef>
          </c:cat>
          <c:val>
            <c:numRef>
              <c:f>LL_Analysis!$V$7:$V$26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9A-42D6-B153-208DB324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71200"/>
        <c:axId val="297565952"/>
      </c:lineChart>
      <c:catAx>
        <c:axId val="95058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583976"/>
        <c:crosses val="autoZero"/>
        <c:auto val="1"/>
        <c:lblAlgn val="ctr"/>
        <c:lblOffset val="100"/>
        <c:noMultiLvlLbl val="0"/>
      </c:catAx>
      <c:valAx>
        <c:axId val="95058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583648"/>
        <c:crosses val="autoZero"/>
        <c:crossBetween val="between"/>
      </c:valAx>
      <c:valAx>
        <c:axId val="2975659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7571200"/>
        <c:crosses val="max"/>
        <c:crossBetween val="between"/>
      </c:valAx>
      <c:catAx>
        <c:axId val="29757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7565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Attritional LR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Historical Attritional LR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Attritional_Analysis!$B$9:$B$28</c:f>
              <c:numCache>
                <c:formatCode>General</c:formatCode>
                <c:ptCount val="20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</c:numCache>
            </c:numRef>
          </c:cat>
          <c:val>
            <c:numRef>
              <c:f>Attritional_Analysis!$E$9:$E$28</c:f>
              <c:numCache>
                <c:formatCode>#,#00%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688-BB37-B0DCBC5C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7522984"/>
        <c:axId val="297531184"/>
      </c:barChart>
      <c:lineChart>
        <c:grouping val="standard"/>
        <c:varyColors val="0"/>
        <c:ser>
          <c:idx val="1"/>
          <c:order val="1"/>
          <c:tx>
            <c:v>Retained avg Attritional LR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Attritional_Analysis!$I$9:$I$28</c:f>
              <c:numCache>
                <c:formatCode>0.00%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DD-4688-BB37-B0DCBC5C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536968"/>
        <c:axId val="927538936"/>
      </c:lineChart>
      <c:catAx>
        <c:axId val="297522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531184"/>
        <c:crosses val="autoZero"/>
        <c:auto val="1"/>
        <c:lblAlgn val="ctr"/>
        <c:lblOffset val="100"/>
        <c:noMultiLvlLbl val="0"/>
      </c:catAx>
      <c:valAx>
        <c:axId val="2975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522984"/>
        <c:crosses val="autoZero"/>
        <c:crossBetween val="between"/>
      </c:valAx>
      <c:valAx>
        <c:axId val="927538936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927536968"/>
        <c:crosses val="max"/>
        <c:crossBetween val="between"/>
      </c:valAx>
      <c:catAx>
        <c:axId val="927536968"/>
        <c:scaling>
          <c:orientation val="minMax"/>
        </c:scaling>
        <c:delete val="1"/>
        <c:axPos val="b"/>
        <c:majorTickMark val="out"/>
        <c:minorTickMark val="none"/>
        <c:tickLblPos val="nextTo"/>
        <c:crossAx val="927538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"XL Risk layers"</c:f>
          <c:strCache>
            <c:ptCount val="1"/>
            <c:pt idx="0">
              <c:v>XL Risk layers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'ROL Curve'!$H$7</c:f>
              <c:strCache>
                <c:ptCount val="1"/>
                <c:pt idx="0">
                  <c:v>Rol Comm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8.9809663806495965E-2"/>
                  <c:y val="6.941637913238373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Curve'!$D$8:$D$10</c:f>
              <c:numCache>
                <c:formatCode>_ * #.##0_ ;_ * \-#.##0_ ;_ * "-"??_ ;_ @_ </c:formatCode>
                <c:ptCount val="3"/>
                <c:pt idx="0">
                  <c:v>15811388.300841896</c:v>
                </c:pt>
                <c:pt idx="1">
                  <c:v>28284271.2474619</c:v>
                </c:pt>
                <c:pt idx="2">
                  <c:v>56568542.4949238</c:v>
                </c:pt>
              </c:numCache>
            </c:numRef>
          </c:xVal>
          <c:yVal>
            <c:numRef>
              <c:f>'ROL Curve'!$H$8:$H$10</c:f>
              <c:numCache>
                <c:formatCode>#,#00%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75-4D37-AB67-F6127CF527D7}"/>
            </c:ext>
          </c:extLst>
        </c:ser>
        <c:ser>
          <c:idx val="1"/>
          <c:order val="1"/>
          <c:tx>
            <c:strRef>
              <c:f>'ROL Curve'!$G$7</c:f>
              <c:strCache>
                <c:ptCount val="1"/>
                <c:pt idx="0">
                  <c:v>Rol Tech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Curve'!$D$8:$D$10</c:f>
              <c:numCache>
                <c:formatCode>_ * #.##0_ ;_ * \-#.##0_ ;_ * "-"??_ ;_ @_ </c:formatCode>
                <c:ptCount val="3"/>
                <c:pt idx="0">
                  <c:v>15811388.300841896</c:v>
                </c:pt>
                <c:pt idx="1">
                  <c:v>28284271.2474619</c:v>
                </c:pt>
                <c:pt idx="2">
                  <c:v>56568542.4949238</c:v>
                </c:pt>
              </c:numCache>
            </c:numRef>
          </c:xVal>
          <c:yVal>
            <c:numRef>
              <c:f>'ROL Curve'!$G$8:$G$10</c:f>
              <c:numCache>
                <c:formatCode>#,#00%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75-4D37-AB67-F6127CF527D7}"/>
            </c:ext>
          </c:extLst>
        </c:ser>
        <c:ser>
          <c:idx val="2"/>
          <c:order val="2"/>
          <c:tx>
            <c:strRef>
              <c:f>'ROL Curve'!$A$21</c:f>
              <c:strCache>
                <c:ptCount val="1"/>
                <c:pt idx="0">
                  <c:v>New XL layer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85-4B09-97F3-382DF5904A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'ROL Curve'!$B$24</c:f>
              <c:numCache>
                <c:formatCode>_ * #.##0_ ;_ * \-#.##0_ ;_ * "-"??_ ;_ @_ </c:formatCode>
                <c:ptCount val="1"/>
                <c:pt idx="0">
                  <c:v>12247448.71391589</c:v>
                </c:pt>
              </c:numCache>
            </c:numRef>
          </c:xVal>
          <c:yVal>
            <c:numRef>
              <c:f>'ROL Curve'!$B$25:$B$26</c:f>
              <c:numCache>
                <c:formatCode>#,#00%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75-4D37-AB67-F6127CF52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65280"/>
        <c:axId val="778165696"/>
      </c:scatterChart>
      <c:valAx>
        <c:axId val="77816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165696"/>
        <c:crosses val="autoZero"/>
        <c:crossBetween val="midCat"/>
      </c:valAx>
      <c:valAx>
        <c:axId val="7781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16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ROL curve 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'ROL Curve'!$H$55</c:f>
              <c:strCache>
                <c:ptCount val="1"/>
                <c:pt idx="0">
                  <c:v>Rol Comm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Curve'!$D$56:$D$58</c:f>
              <c:numCache>
                <c:formatCode>0.00%</c:formatCode>
                <c:ptCount val="3"/>
                <c:pt idx="0">
                  <c:v>1.0062305898749055</c:v>
                </c:pt>
                <c:pt idx="1">
                  <c:v>1.0583005244258361</c:v>
                </c:pt>
                <c:pt idx="2">
                  <c:v>1.1101801655587258</c:v>
                </c:pt>
              </c:numCache>
            </c:numRef>
          </c:xVal>
          <c:yVal>
            <c:numRef>
              <c:f>'ROL Curve'!$H$56:$H$58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5-40A4-A9ED-0983A7D5AA48}"/>
            </c:ext>
          </c:extLst>
        </c:ser>
        <c:ser>
          <c:idx val="1"/>
          <c:order val="1"/>
          <c:tx>
            <c:strRef>
              <c:f>'ROL Curve'!$G$55</c:f>
              <c:strCache>
                <c:ptCount val="1"/>
                <c:pt idx="0">
                  <c:v>Rol Tech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Curve'!$D$56:$D$58</c:f>
              <c:numCache>
                <c:formatCode>0.00%</c:formatCode>
                <c:ptCount val="3"/>
                <c:pt idx="0">
                  <c:v>1.0062305898749055</c:v>
                </c:pt>
                <c:pt idx="1">
                  <c:v>1.0583005244258361</c:v>
                </c:pt>
                <c:pt idx="2">
                  <c:v>1.1101801655587258</c:v>
                </c:pt>
              </c:numCache>
            </c:numRef>
          </c:xVal>
          <c:yVal>
            <c:numRef>
              <c:f>'ROL Curve'!$G$56:$G$58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B5-40A4-A9ED-0983A7D5AA48}"/>
            </c:ext>
          </c:extLst>
        </c:ser>
        <c:ser>
          <c:idx val="2"/>
          <c:order val="2"/>
          <c:tx>
            <c:strRef>
              <c:f>'ROL Curve'!$A$64</c:f>
              <c:strCache>
                <c:ptCount val="1"/>
                <c:pt idx="0">
                  <c:v>New SL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'ROL Curve'!$B$67</c:f>
              <c:numCache>
                <c:formatCode>#,#00%</c:formatCode>
                <c:ptCount val="1"/>
                <c:pt idx="0">
                  <c:v>1.0392304845413265</c:v>
                </c:pt>
              </c:numCache>
            </c:numRef>
          </c:xVal>
          <c:yVal>
            <c:numRef>
              <c:f>'ROL Curve'!$B$68:$B$69</c:f>
              <c:numCache>
                <c:formatCode>0,000%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B5-40A4-A9ED-0983A7D5A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313600"/>
        <c:axId val="1428323584"/>
      </c:scatterChart>
      <c:valAx>
        <c:axId val="14283136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8323584"/>
        <c:crosses val="autoZero"/>
        <c:crossBetween val="midCat"/>
      </c:valAx>
      <c:valAx>
        <c:axId val="14283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8313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"XL Risk CAT layers"</c:f>
          <c:strCache>
            <c:ptCount val="1"/>
            <c:pt idx="0">
              <c:v>XL Risk CAT layers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'ROL Curve'!$H$7</c:f>
              <c:strCache>
                <c:ptCount val="1"/>
                <c:pt idx="0">
                  <c:v>Rol Comm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4.7920203896365341E-3"/>
                  <c:y val="2.64314488778790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Curve'!$D$32:$D$34</c:f>
              <c:numCache>
                <c:formatCode>_ * #.##0_ ;_ * \-#.##0_ ;_ * "-"??_ ;_ @_ </c:formatCode>
                <c:ptCount val="3"/>
                <c:pt idx="0">
                  <c:v>31622776.601683792</c:v>
                </c:pt>
                <c:pt idx="1">
                  <c:v>141421356.23730952</c:v>
                </c:pt>
                <c:pt idx="2">
                  <c:v>353553390.59327376</c:v>
                </c:pt>
              </c:numCache>
            </c:numRef>
          </c:xVal>
          <c:yVal>
            <c:numRef>
              <c:f>'ROL Curve'!$H$32:$H$34</c:f>
              <c:numCache>
                <c:formatCode>#,#00%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41-4B27-B280-CDA80FDA27EE}"/>
            </c:ext>
          </c:extLst>
        </c:ser>
        <c:ser>
          <c:idx val="1"/>
          <c:order val="1"/>
          <c:tx>
            <c:strRef>
              <c:f>'ROL Curve'!$G$7</c:f>
              <c:strCache>
                <c:ptCount val="1"/>
                <c:pt idx="0">
                  <c:v>Rol Tech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'ROL Curve'!$D$32:$D$34</c:f>
              <c:numCache>
                <c:formatCode>_ * #.##0_ ;_ * \-#.##0_ ;_ * "-"??_ ;_ @_ </c:formatCode>
                <c:ptCount val="3"/>
                <c:pt idx="0">
                  <c:v>31622776.601683792</c:v>
                </c:pt>
                <c:pt idx="1">
                  <c:v>141421356.23730952</c:v>
                </c:pt>
                <c:pt idx="2">
                  <c:v>353553390.59327376</c:v>
                </c:pt>
              </c:numCache>
            </c:numRef>
          </c:xVal>
          <c:yVal>
            <c:numRef>
              <c:f>'ROL Curve'!$G$32:$G$34</c:f>
              <c:numCache>
                <c:formatCode>#,#00%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41-4B27-B280-CDA80FDA27EE}"/>
            </c:ext>
          </c:extLst>
        </c:ser>
        <c:ser>
          <c:idx val="2"/>
          <c:order val="2"/>
          <c:tx>
            <c:strRef>
              <c:f>'ROL Curve'!$A$21</c:f>
              <c:strCache>
                <c:ptCount val="1"/>
                <c:pt idx="0">
                  <c:v>New XL layer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'ROL Curve'!$B$48</c:f>
              <c:numCache>
                <c:formatCode>_ * #.##0_ ;_ * \-#.##0_ ;_ * "-"??_ ;_ @_ </c:formatCode>
                <c:ptCount val="1"/>
                <c:pt idx="0">
                  <c:v>17320508.075688772</c:v>
                </c:pt>
              </c:numCache>
            </c:numRef>
          </c:xVal>
          <c:yVal>
            <c:numRef>
              <c:f>'ROL Curve'!$B$49:$B$50</c:f>
              <c:numCache>
                <c:formatCode>#,#00%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41-4B27-B280-CDA80FDA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65280"/>
        <c:axId val="778165696"/>
      </c:scatterChart>
      <c:valAx>
        <c:axId val="77816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.##0_ ;_ * \-#.##0_ ;_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165696"/>
        <c:crosses val="autoZero"/>
        <c:crossBetween val="midCat"/>
      </c:valAx>
      <c:valAx>
        <c:axId val="7781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16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19049</xdr:colOff>
          <xdr:row>2</xdr:row>
          <xdr:rowOff>19050</xdr:rowOff>
        </xdr:from>
        <xdr:to>
          <xdr:col>5</xdr:col>
          <xdr:colOff>771524</xdr:colOff>
          <xdr:row>3</xdr:row>
          <xdr:rowOff>171450</xdr:rowOff>
        </xdr:to>
        <xdr:graphicFrame macro="[0]!Year_Month_Analysis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6D15C0E8-DAD3-496F-98E3-13B5CA25CA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0</xdr:rowOff>
        </xdr:from>
        <xdr:to>
          <xdr:col>3</xdr:col>
          <xdr:colOff>28575</xdr:colOff>
          <xdr:row>1</xdr:row>
          <xdr:rowOff>19050</xdr:rowOff>
        </xdr:to>
        <xdr:graphicFrame macro="[0]!Split_CAT_Indexation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96F3E460-C515-4065-8430-8C2055E0B5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19050</xdr:rowOff>
        </xdr:from>
        <xdr:to>
          <xdr:col>21</xdr:col>
          <xdr:colOff>0</xdr:colOff>
          <xdr:row>4</xdr:row>
          <xdr:rowOff>0</xdr:rowOff>
        </xdr:to>
        <xdr:graphicFrame macro="[0]!Day_Analysis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61CF2B99-7488-4741-83EF-F5FE00F4F0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213178</xdr:colOff>
      <xdr:row>8</xdr:row>
      <xdr:rowOff>143327</xdr:rowOff>
    </xdr:from>
    <xdr:to>
      <xdr:col>18</xdr:col>
      <xdr:colOff>54428</xdr:colOff>
      <xdr:row>30</xdr:row>
      <xdr:rowOff>159203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0FC666-C551-415A-8755-E71A6B0BC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57150</xdr:colOff>
      <xdr:row>6</xdr:row>
      <xdr:rowOff>4761</xdr:rowOff>
    </xdr:from>
    <xdr:to>
      <xdr:col>26</xdr:col>
      <xdr:colOff>57150</xdr:colOff>
      <xdr:row>26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F8CEAB-665B-4C68-9A37-F9BDE1170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54429</xdr:colOff>
      <xdr:row>32</xdr:row>
      <xdr:rowOff>163286</xdr:rowOff>
    </xdr:from>
    <xdr:to>
      <xdr:col>15</xdr:col>
      <xdr:colOff>136071</xdr:colOff>
      <xdr:row>43</xdr:row>
      <xdr:rowOff>54429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9E312C9-0B73-4E17-A6BF-520B1D650721}"/>
            </a:ext>
          </a:extLst>
        </xdr:cNvPr>
        <xdr:cNvSpPr txBox="1"/>
      </xdr:nvSpPr>
      <xdr:spPr>
        <a:xfrm>
          <a:off x="4939393" y="6259286"/>
          <a:ext cx="5442857" cy="1986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Pareto Case: Sigma = Threshold x Gamma</a:t>
          </a:r>
          <a:br>
            <a:rPr lang="fr-BE" sz="1100"/>
          </a:br>
          <a:br>
            <a:rPr lang="fr-BE" sz="1100"/>
          </a:br>
          <a:r>
            <a:rPr lang="fr-BE" sz="1100"/>
            <a:t>Exponential Case: Gamma = 0 and</a:t>
          </a:r>
          <a:r>
            <a:rPr lang="fr-BE" sz="1100" baseline="0"/>
            <a:t> Sigma has to be defined</a:t>
          </a:r>
        </a:p>
        <a:p>
          <a:endParaRPr lang="fr-BE" sz="1100" baseline="0"/>
        </a:p>
        <a:p>
          <a:r>
            <a:rPr lang="fr-BE" sz="1100" baseline="0"/>
            <a:t>GPD Case ===&gt; See you EVT course</a:t>
          </a:r>
        </a:p>
        <a:p>
          <a:endParaRPr lang="fr-BE" sz="1100" baseline="0"/>
        </a:p>
        <a:p>
          <a:endParaRPr lang="fr-B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283227</xdr:colOff>
      <xdr:row>7</xdr:row>
      <xdr:rowOff>159963</xdr:rowOff>
    </xdr:from>
    <xdr:to>
      <xdr:col>18</xdr:col>
      <xdr:colOff>291353</xdr:colOff>
      <xdr:row>27</xdr:row>
      <xdr:rowOff>134470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DC5643-8785-4419-B09E-96712409C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61416</xdr:colOff>
          <xdr:row>7</xdr:row>
          <xdr:rowOff>149555</xdr:rowOff>
        </xdr:from>
        <xdr:to>
          <xdr:col>7</xdr:col>
          <xdr:colOff>309066</xdr:colOff>
          <xdr:row>28</xdr:row>
          <xdr:rowOff>54305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553C6311-2F71-4C1B-B946-043B905FE2E2}"/>
                </a:ext>
              </a:extLst>
            </xdr:cNvPr>
            <xdr:cNvGrpSpPr/>
          </xdr:nvGrpSpPr>
          <xdr:grpSpPr>
            <a:xfrm>
              <a:off x="4217780" y="1483055"/>
              <a:ext cx="351559" cy="3905250"/>
              <a:chOff x="3439128" y="1109382"/>
              <a:chExt cx="342900" cy="3905250"/>
            </a:xfrm>
          </xdr:grpSpPr>
          <xdr:graphicFrame macro="">
            <xdr:nvGraphicFramePr>
              <xdr:cNvPr id="5123" name="Check Box 3">
                <a:extLst>
                  <a:ext uri="{FF2B5EF4-FFF2-40B4-BE49-F238E27FC236}">
                    <a16:creationId xmlns:a16="http://schemas.microsoft.com/office/drawing/2014/main" id="{63F90285-9544-4F99-A76A-EA4F8D138A8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1109382"/>
              <a:ext cx="337297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3"/>
              </a:graphicData>
            </a:graphic>
          </xdr:graphicFrame>
          <xdr:graphicFrame macro="">
            <xdr:nvGraphicFramePr>
              <xdr:cNvPr id="5125" name="Check Box 5">
                <a:extLst>
                  <a:ext uri="{FF2B5EF4-FFF2-40B4-BE49-F238E27FC236}">
                    <a16:creationId xmlns:a16="http://schemas.microsoft.com/office/drawing/2014/main" id="{AA749B0B-31D7-4BFE-9716-7C076175E7D3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1299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5"/>
              </a:graphicData>
            </a:graphic>
          </xdr:graphicFrame>
          <xdr:graphicFrame macro="">
            <xdr:nvGraphicFramePr>
              <xdr:cNvPr id="5126" name="Check Box 6">
                <a:extLst>
                  <a:ext uri="{FF2B5EF4-FFF2-40B4-BE49-F238E27FC236}">
                    <a16:creationId xmlns:a16="http://schemas.microsoft.com/office/drawing/2014/main" id="{3F0244A0-EB1F-43CB-B3E5-D73B058E33C3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1490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6"/>
              </a:graphicData>
            </a:graphic>
          </xdr:graphicFrame>
          <xdr:graphicFrame macro="">
            <xdr:nvGraphicFramePr>
              <xdr:cNvPr id="5127" name="Check Box 7">
                <a:extLst>
                  <a:ext uri="{FF2B5EF4-FFF2-40B4-BE49-F238E27FC236}">
                    <a16:creationId xmlns:a16="http://schemas.microsoft.com/office/drawing/2014/main" id="{1D4EEE8E-4949-44DF-99A9-AE29D804D4A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1680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7"/>
              </a:graphicData>
            </a:graphic>
          </xdr:graphicFrame>
          <xdr:graphicFrame macro="">
            <xdr:nvGraphicFramePr>
              <xdr:cNvPr id="5128" name="Check Box 8">
                <a:extLst>
                  <a:ext uri="{FF2B5EF4-FFF2-40B4-BE49-F238E27FC236}">
                    <a16:creationId xmlns:a16="http://schemas.microsoft.com/office/drawing/2014/main" id="{F97B66AF-2ED7-4904-8C3F-4EBFE815ADC3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1871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8"/>
              </a:graphicData>
            </a:graphic>
          </xdr:graphicFrame>
          <xdr:graphicFrame macro="">
            <xdr:nvGraphicFramePr>
              <xdr:cNvPr id="5129" name="Check Box 9">
                <a:extLst>
                  <a:ext uri="{FF2B5EF4-FFF2-40B4-BE49-F238E27FC236}">
                    <a16:creationId xmlns:a16="http://schemas.microsoft.com/office/drawing/2014/main" id="{C4E24C92-3993-4C6B-A7DC-221324035F6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2061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29"/>
              </a:graphicData>
            </a:graphic>
          </xdr:graphicFrame>
          <xdr:graphicFrame macro="">
            <xdr:nvGraphicFramePr>
              <xdr:cNvPr id="5130" name="Check Box 10">
                <a:extLst>
                  <a:ext uri="{FF2B5EF4-FFF2-40B4-BE49-F238E27FC236}">
                    <a16:creationId xmlns:a16="http://schemas.microsoft.com/office/drawing/2014/main" id="{6DAEACDD-9466-453D-A37D-3416604079E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2252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0"/>
              </a:graphicData>
            </a:graphic>
          </xdr:graphicFrame>
          <xdr:graphicFrame macro="">
            <xdr:nvGraphicFramePr>
              <xdr:cNvPr id="5131" name="Check Box 11">
                <a:extLst>
                  <a:ext uri="{FF2B5EF4-FFF2-40B4-BE49-F238E27FC236}">
                    <a16:creationId xmlns:a16="http://schemas.microsoft.com/office/drawing/2014/main" id="{352E151E-7E15-4D4B-BF2F-E2E7646DE6AE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2442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1"/>
              </a:graphicData>
            </a:graphic>
          </xdr:graphicFrame>
          <xdr:graphicFrame macro="">
            <xdr:nvGraphicFramePr>
              <xdr:cNvPr id="5132" name="Check Box 12">
                <a:extLst>
                  <a:ext uri="{FF2B5EF4-FFF2-40B4-BE49-F238E27FC236}">
                    <a16:creationId xmlns:a16="http://schemas.microsoft.com/office/drawing/2014/main" id="{72C36338-B7FB-44C0-BF2D-AB3626908B73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2633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2"/>
              </a:graphicData>
            </a:graphic>
          </xdr:graphicFrame>
          <xdr:graphicFrame macro="">
            <xdr:nvGraphicFramePr>
              <xdr:cNvPr id="5133" name="Check Box 13">
                <a:extLst>
                  <a:ext uri="{FF2B5EF4-FFF2-40B4-BE49-F238E27FC236}">
                    <a16:creationId xmlns:a16="http://schemas.microsoft.com/office/drawing/2014/main" id="{2587AFCC-D646-43AC-9546-DE83C35C2F6E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2823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3"/>
              </a:graphicData>
            </a:graphic>
          </xdr:graphicFrame>
          <xdr:graphicFrame macro="">
            <xdr:nvGraphicFramePr>
              <xdr:cNvPr id="5134" name="Check Box 14">
                <a:extLst>
                  <a:ext uri="{FF2B5EF4-FFF2-40B4-BE49-F238E27FC236}">
                    <a16:creationId xmlns:a16="http://schemas.microsoft.com/office/drawing/2014/main" id="{455178FB-7F2A-4934-8A70-CB9C03F227C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014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4"/>
              </a:graphicData>
            </a:graphic>
          </xdr:graphicFrame>
          <xdr:graphicFrame macro="">
            <xdr:nvGraphicFramePr>
              <xdr:cNvPr id="5135" name="Check Box 15">
                <a:extLst>
                  <a:ext uri="{FF2B5EF4-FFF2-40B4-BE49-F238E27FC236}">
                    <a16:creationId xmlns:a16="http://schemas.microsoft.com/office/drawing/2014/main" id="{A0A14278-B781-434C-A5E1-B1822CE5EC6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204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5"/>
              </a:graphicData>
            </a:graphic>
          </xdr:graphicFrame>
          <xdr:graphicFrame macro="">
            <xdr:nvGraphicFramePr>
              <xdr:cNvPr id="5136" name="Check Box 16">
                <a:extLst>
                  <a:ext uri="{FF2B5EF4-FFF2-40B4-BE49-F238E27FC236}">
                    <a16:creationId xmlns:a16="http://schemas.microsoft.com/office/drawing/2014/main" id="{8679D57D-6135-4359-8A6A-40E1C105E61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395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6"/>
              </a:graphicData>
            </a:graphic>
          </xdr:graphicFrame>
          <xdr:graphicFrame macro="">
            <xdr:nvGraphicFramePr>
              <xdr:cNvPr id="5137" name="Check Box 17">
                <a:extLst>
                  <a:ext uri="{FF2B5EF4-FFF2-40B4-BE49-F238E27FC236}">
                    <a16:creationId xmlns:a16="http://schemas.microsoft.com/office/drawing/2014/main" id="{C5AD0873-78FC-4785-B755-C7AA5A3A464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585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7"/>
              </a:graphicData>
            </a:graphic>
          </xdr:graphicFrame>
          <xdr:graphicFrame macro="">
            <xdr:nvGraphicFramePr>
              <xdr:cNvPr id="5138" name="Check Box 18">
                <a:extLst>
                  <a:ext uri="{FF2B5EF4-FFF2-40B4-BE49-F238E27FC236}">
                    <a16:creationId xmlns:a16="http://schemas.microsoft.com/office/drawing/2014/main" id="{84D3AEE9-668D-41BB-9D9C-33ECE63C944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776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8"/>
              </a:graphicData>
            </a:graphic>
          </xdr:graphicFrame>
          <xdr:graphicFrame macro="">
            <xdr:nvGraphicFramePr>
              <xdr:cNvPr id="5139" name="Check Box 19">
                <a:extLst>
                  <a:ext uri="{FF2B5EF4-FFF2-40B4-BE49-F238E27FC236}">
                    <a16:creationId xmlns:a16="http://schemas.microsoft.com/office/drawing/2014/main" id="{4F24A51A-9929-46AB-9D3B-03A1A40895F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3966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39"/>
              </a:graphicData>
            </a:graphic>
          </xdr:graphicFrame>
          <xdr:graphicFrame macro="">
            <xdr:nvGraphicFramePr>
              <xdr:cNvPr id="5140" name="Check Box 20">
                <a:extLst>
                  <a:ext uri="{FF2B5EF4-FFF2-40B4-BE49-F238E27FC236}">
                    <a16:creationId xmlns:a16="http://schemas.microsoft.com/office/drawing/2014/main" id="{DDBC00C6-9AD7-4AE0-96B9-35D277E5C77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4157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40"/>
              </a:graphicData>
            </a:graphic>
          </xdr:graphicFrame>
          <xdr:graphicFrame macro="">
            <xdr:nvGraphicFramePr>
              <xdr:cNvPr id="5141" name="Check Box 21">
                <a:extLst>
                  <a:ext uri="{FF2B5EF4-FFF2-40B4-BE49-F238E27FC236}">
                    <a16:creationId xmlns:a16="http://schemas.microsoft.com/office/drawing/2014/main" id="{6FE9A207-7A0B-498F-BB85-558A7583FA06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4347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41"/>
              </a:graphicData>
            </a:graphic>
          </xdr:graphicFrame>
          <xdr:graphicFrame macro="">
            <xdr:nvGraphicFramePr>
              <xdr:cNvPr id="5142" name="Check Box 22">
                <a:extLst>
                  <a:ext uri="{FF2B5EF4-FFF2-40B4-BE49-F238E27FC236}">
                    <a16:creationId xmlns:a16="http://schemas.microsoft.com/office/drawing/2014/main" id="{EB9986EB-BEF6-43C7-9DF2-98EC67E6A20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45383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42"/>
              </a:graphicData>
            </a:graphic>
          </xdr:graphicFrame>
          <xdr:graphicFrame macro="">
            <xdr:nvGraphicFramePr>
              <xdr:cNvPr id="5143" name="Check Box 23">
                <a:extLst>
                  <a:ext uri="{FF2B5EF4-FFF2-40B4-BE49-F238E27FC236}">
                    <a16:creationId xmlns:a16="http://schemas.microsoft.com/office/drawing/2014/main" id="{BE807A3E-BF24-40B5-9E05-B9ED38EB529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39128" y="4728882"/>
              <a:ext cx="342900" cy="285750"/>
            </xdr:xfrm>
            <a:graphic>
              <a:graphicData uri="http://schemas.microsoft.com/office/drawing/2010/compatibility">
                <com14:compatSp xmlns:com14="http://schemas.microsoft.com/office/drawing/2010/compatibility" spid="_x0000_s5143"/>
              </a:graphicData>
            </a:graphic>
          </xdr:graphicFrame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6</xdr:row>
          <xdr:rowOff>19050</xdr:rowOff>
        </xdr:from>
        <xdr:to>
          <xdr:col>9</xdr:col>
          <xdr:colOff>85725</xdr:colOff>
          <xdr:row>8</xdr:row>
          <xdr:rowOff>180975</xdr:rowOff>
        </xdr:to>
        <xdr:graphicFrame macro="[0]!Save_Report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245E52AB-546C-4C1F-B80E-5C2C2C66D57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38101</xdr:rowOff>
        </xdr:from>
        <xdr:to>
          <xdr:col>6</xdr:col>
          <xdr:colOff>657225</xdr:colOff>
          <xdr:row>5</xdr:row>
          <xdr:rowOff>152401</xdr:rowOff>
        </xdr:to>
        <xdr:graphicFrame macro="[0]!Simulation">
          <xdr:nvGraphicFramePr>
            <xdr:cNvPr id="10242" name="Button 2">
              <a:extLst>
                <a:ext uri="{FF2B5EF4-FFF2-40B4-BE49-F238E27FC236}">
                  <a16:creationId xmlns:a16="http://schemas.microsoft.com/office/drawing/2014/main" id="{388BB223-BFD4-47A1-9691-3B0A126F9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6</xdr:row>
      <xdr:rowOff>19050</xdr:rowOff>
    </xdr:from>
    <xdr:to>
      <xdr:col>20</xdr:col>
      <xdr:colOff>66675</xdr:colOff>
      <xdr:row>24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3428D7-2FE9-466B-9804-6717ADDC7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161924</xdr:colOff>
      <xdr:row>52</xdr:row>
      <xdr:rowOff>228600</xdr:rowOff>
    </xdr:from>
    <xdr:to>
      <xdr:col>19</xdr:col>
      <xdr:colOff>361949</xdr:colOff>
      <xdr:row>71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55A098-6202-4A13-AABD-7A63AE76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190500</xdr:colOff>
      <xdr:row>30</xdr:row>
      <xdr:rowOff>19050</xdr:rowOff>
    </xdr:from>
    <xdr:to>
      <xdr:col>20</xdr:col>
      <xdr:colOff>66675</xdr:colOff>
      <xdr:row>48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40B72F-891C-422F-B0DC-EAFD40993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QBERE_BRU/Training_UW/Training%20given/2022/20220525%20-%20KUL%20Business%20Game/Simulations%20-%20v5%20Fille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Correspondance Group - Program</vt:lpstr>
      <vt:lpstr>Tutorial</vt:lpstr>
      <vt:lpstr>Data_Summary</vt:lpstr>
      <vt:lpstr>CAT_Analysis</vt:lpstr>
      <vt:lpstr>LL_Analysis</vt:lpstr>
      <vt:lpstr>Attritional_Analysis</vt:lpstr>
      <vt:lpstr>Global_Results</vt:lpstr>
      <vt:lpstr>Reass Opti</vt:lpstr>
      <vt:lpstr>Reporting</vt:lpstr>
      <vt:lpstr>ROL Curve</vt:lpstr>
      <vt:lpstr>Meetings</vt:lpstr>
      <vt:lpstr>A_LL</vt:lpstr>
      <vt:lpstr>AlphaParetoCAT</vt:lpstr>
      <vt:lpstr>AParetoCAT</vt:lpstr>
      <vt:lpstr>EPI</vt:lpstr>
      <vt:lpstr>Freq_LL</vt:lpstr>
      <vt:lpstr>Gamma_LL</vt:lpstr>
      <vt:lpstr>group</vt:lpstr>
      <vt:lpstr>Group_param</vt:lpstr>
      <vt:lpstr>LambdaCAT</vt:lpstr>
      <vt:lpstr>LambdaLL</vt:lpstr>
      <vt:lpstr>Mu</vt:lpstr>
      <vt:lpstr>Proba_Default</vt:lpstr>
      <vt:lpstr>ROE_Parameters</vt:lpstr>
      <vt:lpstr>Sigma</vt:lpstr>
      <vt:lpstr>Sigma_LL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Lansiaux</dc:creator>
  <cp:lastModifiedBy>Indra Loljeeh</cp:lastModifiedBy>
  <dcterms:created xsi:type="dcterms:W3CDTF">2022-05-11T13:46:58Z</dcterms:created>
  <dcterms:modified xsi:type="dcterms:W3CDTF">2024-03-28T12:17:56Z</dcterms:modified>
</cp:coreProperties>
</file>