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xr:revisionPtr revIDLastSave="0" documentId="8_{6A717397-4784-44E5-843D-01FFC97DD12C}" xr6:coauthVersionLast="47" xr6:coauthVersionMax="47" xr10:uidLastSave="{00000000-0000-0000-0000-000000000000}"/>
  <bookViews>
    <workbookView xWindow="-108" yWindow="-108" windowWidth="23256" windowHeight="14016" xr2:uid="{406BB361-9EE2-44BB-9AFE-44112D21057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<sst xmlns="http://schemas.openxmlformats.org/spreadsheetml/2006/main" count="544" uniqueCount="544">
  <si>
    <t>EMP CODE</t>
  </si>
  <si>
    <t>K008</t>
  </si>
  <si>
    <t>K009</t>
  </si>
  <si>
    <t>K011</t>
  </si>
  <si>
    <t>K014</t>
  </si>
  <si>
    <t>K017</t>
  </si>
  <si>
    <t>K019</t>
  </si>
  <si>
    <t>K021</t>
  </si>
  <si>
    <t>K028</t>
  </si>
  <si>
    <t>K033</t>
  </si>
  <si>
    <t>K035</t>
  </si>
  <si>
    <t>K038</t>
  </si>
  <si>
    <t>K039</t>
  </si>
  <si>
    <t>K041</t>
  </si>
  <si>
    <t>K043</t>
  </si>
  <si>
    <t>K048</t>
  </si>
  <si>
    <t>K049</t>
  </si>
  <si>
    <t>K056</t>
  </si>
  <si>
    <t>K057</t>
  </si>
  <si>
    <t>K061</t>
  </si>
  <si>
    <t>K062</t>
  </si>
  <si>
    <t>K066</t>
  </si>
  <si>
    <t>K067</t>
  </si>
  <si>
    <t>K068</t>
  </si>
  <si>
    <t>K069</t>
  </si>
  <si>
    <t>K071</t>
  </si>
  <si>
    <t>K072</t>
  </si>
  <si>
    <t>K074</t>
  </si>
  <si>
    <t>K081</t>
  </si>
  <si>
    <t>K083</t>
  </si>
  <si>
    <t>K085</t>
  </si>
  <si>
    <t>K087</t>
  </si>
  <si>
    <t>K090</t>
  </si>
  <si>
    <t>K091</t>
  </si>
  <si>
    <t>K093</t>
  </si>
  <si>
    <t>K094</t>
  </si>
  <si>
    <t>K100</t>
  </si>
  <si>
    <t>K1000</t>
  </si>
  <si>
    <t>K1001</t>
  </si>
  <si>
    <t>K1002</t>
  </si>
  <si>
    <t>K1003</t>
  </si>
  <si>
    <t>K1004</t>
  </si>
  <si>
    <t>K1005</t>
  </si>
  <si>
    <t>K1006</t>
  </si>
  <si>
    <t>K1007</t>
  </si>
  <si>
    <t>K1008</t>
  </si>
  <si>
    <t>K1009</t>
  </si>
  <si>
    <t>K1010</t>
  </si>
  <si>
    <t>K1012</t>
  </si>
  <si>
    <t>K1013</t>
  </si>
  <si>
    <t>K1014</t>
  </si>
  <si>
    <t>K1015</t>
  </si>
  <si>
    <t>K1016</t>
  </si>
  <si>
    <t>K1017</t>
  </si>
  <si>
    <t>K1019</t>
  </si>
  <si>
    <t>K1020</t>
  </si>
  <si>
    <t>K1021</t>
  </si>
  <si>
    <t>K1022</t>
  </si>
  <si>
    <t>K1023</t>
  </si>
  <si>
    <t>K1024</t>
  </si>
  <si>
    <t>K1025</t>
  </si>
  <si>
    <t>K1026</t>
  </si>
  <si>
    <t>K1028</t>
  </si>
  <si>
    <t>K103</t>
  </si>
  <si>
    <t>K1030</t>
  </si>
  <si>
    <t>K1031</t>
  </si>
  <si>
    <t>K1032</t>
  </si>
  <si>
    <t>K1033</t>
  </si>
  <si>
    <t>K1034</t>
  </si>
  <si>
    <t>K1035</t>
  </si>
  <si>
    <t>K1036</t>
  </si>
  <si>
    <t>K1037</t>
  </si>
  <si>
    <t>K1038</t>
  </si>
  <si>
    <t>K1039</t>
  </si>
  <si>
    <t>K1040</t>
  </si>
  <si>
    <t>K1041</t>
  </si>
  <si>
    <t>K1042</t>
  </si>
  <si>
    <t>K1043</t>
  </si>
  <si>
    <t>K1044</t>
  </si>
  <si>
    <t>K1045</t>
  </si>
  <si>
    <t>K1046</t>
  </si>
  <si>
    <t>K1047</t>
  </si>
  <si>
    <t>K1048</t>
  </si>
  <si>
    <t>K1049</t>
  </si>
  <si>
    <t>K111</t>
  </si>
  <si>
    <t>K112</t>
  </si>
  <si>
    <t>K113</t>
  </si>
  <si>
    <t>K115</t>
  </si>
  <si>
    <t>K116</t>
  </si>
  <si>
    <t>K117</t>
  </si>
  <si>
    <t>K118</t>
  </si>
  <si>
    <t>K129</t>
  </si>
  <si>
    <t>K131</t>
  </si>
  <si>
    <t>K132</t>
  </si>
  <si>
    <t>K140</t>
  </si>
  <si>
    <t>K142</t>
  </si>
  <si>
    <t>K147</t>
  </si>
  <si>
    <t>K148</t>
  </si>
  <si>
    <t>K151</t>
  </si>
  <si>
    <t>K152</t>
  </si>
  <si>
    <t>K155</t>
  </si>
  <si>
    <t>K156</t>
  </si>
  <si>
    <t>K157</t>
  </si>
  <si>
    <t>K158</t>
  </si>
  <si>
    <t>K159</t>
  </si>
  <si>
    <t>K160</t>
  </si>
  <si>
    <t>K165</t>
  </si>
  <si>
    <t>K166</t>
  </si>
  <si>
    <t>K168</t>
  </si>
  <si>
    <t>K189</t>
  </si>
  <si>
    <t>K191</t>
  </si>
  <si>
    <t>K194</t>
  </si>
  <si>
    <t>K198</t>
  </si>
  <si>
    <t>K211</t>
  </si>
  <si>
    <t>K220</t>
  </si>
  <si>
    <t>K221</t>
  </si>
  <si>
    <t>K227</t>
  </si>
  <si>
    <t>K230</t>
  </si>
  <si>
    <t>K231</t>
  </si>
  <si>
    <t>K233</t>
  </si>
  <si>
    <t>K235</t>
  </si>
  <si>
    <t>K246</t>
  </si>
  <si>
    <t>K247</t>
  </si>
  <si>
    <t>K250</t>
  </si>
  <si>
    <t>K255</t>
  </si>
  <si>
    <t>K257</t>
  </si>
  <si>
    <t>K264</t>
  </si>
  <si>
    <t>K265</t>
  </si>
  <si>
    <t>K266</t>
  </si>
  <si>
    <t>K267</t>
  </si>
  <si>
    <t>K268</t>
  </si>
  <si>
    <t>K270</t>
  </si>
  <si>
    <t>K272</t>
  </si>
  <si>
    <t>K274</t>
  </si>
  <si>
    <t>K275</t>
  </si>
  <si>
    <t>K282</t>
  </si>
  <si>
    <t>K283</t>
  </si>
  <si>
    <t>K284</t>
  </si>
  <si>
    <t>K286</t>
  </si>
  <si>
    <t>K287</t>
  </si>
  <si>
    <t>K289</t>
  </si>
  <si>
    <t>K294</t>
  </si>
  <si>
    <t>K297</t>
  </si>
  <si>
    <t>K307</t>
  </si>
  <si>
    <t>K318</t>
  </si>
  <si>
    <t>K320</t>
  </si>
  <si>
    <t>K323</t>
  </si>
  <si>
    <t>K328</t>
  </si>
  <si>
    <t>K329</t>
  </si>
  <si>
    <t>K331</t>
  </si>
  <si>
    <t>K332</t>
  </si>
  <si>
    <t>K333</t>
  </si>
  <si>
    <t>K338</t>
  </si>
  <si>
    <t>K340</t>
  </si>
  <si>
    <t>K343</t>
  </si>
  <si>
    <t>K344</t>
  </si>
  <si>
    <t>K345</t>
  </si>
  <si>
    <t>K347</t>
  </si>
  <si>
    <t>K352</t>
  </si>
  <si>
    <t>K353</t>
  </si>
  <si>
    <t>K355</t>
  </si>
  <si>
    <t>K357</t>
  </si>
  <si>
    <t>K359</t>
  </si>
  <si>
    <t>K364</t>
  </si>
  <si>
    <t>K367</t>
  </si>
  <si>
    <t>K369</t>
  </si>
  <si>
    <t>K371</t>
  </si>
  <si>
    <t>K373</t>
  </si>
  <si>
    <t>K374</t>
  </si>
  <si>
    <t>K378</t>
  </si>
  <si>
    <t>K379</t>
  </si>
  <si>
    <t>K381</t>
  </si>
  <si>
    <t>K383</t>
  </si>
  <si>
    <t>K384</t>
  </si>
  <si>
    <t>K391</t>
  </si>
  <si>
    <t>K392</t>
  </si>
  <si>
    <t>K394</t>
  </si>
  <si>
    <t>K401</t>
  </si>
  <si>
    <t>K404</t>
  </si>
  <si>
    <t>K406</t>
  </si>
  <si>
    <t>K409</t>
  </si>
  <si>
    <t>K411</t>
  </si>
  <si>
    <t>K412</t>
  </si>
  <si>
    <t>K413</t>
  </si>
  <si>
    <t>K417</t>
  </si>
  <si>
    <t>K422</t>
  </si>
  <si>
    <t>K424</t>
  </si>
  <si>
    <t>K427</t>
  </si>
  <si>
    <t>K429</t>
  </si>
  <si>
    <t>K432</t>
  </si>
  <si>
    <t>K434</t>
  </si>
  <si>
    <t>K438</t>
  </si>
  <si>
    <t>K442</t>
  </si>
  <si>
    <t>K446</t>
  </si>
  <si>
    <t>K451</t>
  </si>
  <si>
    <t>K453</t>
  </si>
  <si>
    <t>K454</t>
  </si>
  <si>
    <t>K459</t>
  </si>
  <si>
    <t>K460</t>
  </si>
  <si>
    <t>K462</t>
  </si>
  <si>
    <t>K465</t>
  </si>
  <si>
    <t>K469</t>
  </si>
  <si>
    <t>K470</t>
  </si>
  <si>
    <t>K473</t>
  </si>
  <si>
    <t>K477</t>
  </si>
  <si>
    <t>K479</t>
  </si>
  <si>
    <t>K480</t>
  </si>
  <si>
    <t>K482</t>
  </si>
  <si>
    <t>K483</t>
  </si>
  <si>
    <t>K484</t>
  </si>
  <si>
    <t>K486</t>
  </si>
  <si>
    <t>K488</t>
  </si>
  <si>
    <t>K490</t>
  </si>
  <si>
    <t>K492</t>
  </si>
  <si>
    <t>K495</t>
  </si>
  <si>
    <t>K496</t>
  </si>
  <si>
    <t>K500</t>
  </si>
  <si>
    <t>K510</t>
  </si>
  <si>
    <t>K511</t>
  </si>
  <si>
    <t>K513</t>
  </si>
  <si>
    <t>K515</t>
  </si>
  <si>
    <t>K517</t>
  </si>
  <si>
    <t>K518</t>
  </si>
  <si>
    <t>K520</t>
  </si>
  <si>
    <t>K525</t>
  </si>
  <si>
    <t>K530</t>
  </si>
  <si>
    <t>K535</t>
  </si>
  <si>
    <t>K536</t>
  </si>
  <si>
    <t>K537</t>
  </si>
  <si>
    <t>K538</t>
  </si>
  <si>
    <t>K539</t>
  </si>
  <si>
    <t>K543</t>
  </si>
  <si>
    <t>K546</t>
  </si>
  <si>
    <t>K557</t>
  </si>
  <si>
    <t>K558</t>
  </si>
  <si>
    <t>K559</t>
  </si>
  <si>
    <t>K561</t>
  </si>
  <si>
    <t>K563</t>
  </si>
  <si>
    <t>K564</t>
  </si>
  <si>
    <t>K565</t>
  </si>
  <si>
    <t>K568</t>
  </si>
  <si>
    <t>K571</t>
  </si>
  <si>
    <t>K572</t>
  </si>
  <si>
    <t>K575</t>
  </si>
  <si>
    <t>K576</t>
  </si>
  <si>
    <t>K579</t>
  </si>
  <si>
    <t>K581</t>
  </si>
  <si>
    <t>K582</t>
  </si>
  <si>
    <t>K583</t>
  </si>
  <si>
    <t>K584</t>
  </si>
  <si>
    <t>K585</t>
  </si>
  <si>
    <t>K586</t>
  </si>
  <si>
    <t>K589</t>
  </si>
  <si>
    <t>K590</t>
  </si>
  <si>
    <t>K591</t>
  </si>
  <si>
    <t>K593</t>
  </si>
  <si>
    <t>K594</t>
  </si>
  <si>
    <t>K602</t>
  </si>
  <si>
    <t>K603</t>
  </si>
  <si>
    <t>K607</t>
  </si>
  <si>
    <t>K609</t>
  </si>
  <si>
    <t>K611</t>
  </si>
  <si>
    <t>K612</t>
  </si>
  <si>
    <t>K613</t>
  </si>
  <si>
    <t>K619</t>
  </si>
  <si>
    <t>K620</t>
  </si>
  <si>
    <t>K622</t>
  </si>
  <si>
    <t>K623</t>
  </si>
  <si>
    <t>K624</t>
  </si>
  <si>
    <t>K627</t>
  </si>
  <si>
    <t>K628</t>
  </si>
  <si>
    <t>K630</t>
  </si>
  <si>
    <t>K634</t>
  </si>
  <si>
    <t>K635</t>
  </si>
  <si>
    <t>K636</t>
  </si>
  <si>
    <t>K639</t>
  </si>
  <si>
    <t>K643</t>
  </si>
  <si>
    <t>K645</t>
  </si>
  <si>
    <t>K647</t>
  </si>
  <si>
    <t>K648</t>
  </si>
  <si>
    <t>K649</t>
  </si>
  <si>
    <t>K650</t>
  </si>
  <si>
    <t>K651</t>
  </si>
  <si>
    <t>K655</t>
  </si>
  <si>
    <t>K656</t>
  </si>
  <si>
    <t>K657</t>
  </si>
  <si>
    <t>K658</t>
  </si>
  <si>
    <t>K660</t>
  </si>
  <si>
    <t>K662</t>
  </si>
  <si>
    <t>K664</t>
  </si>
  <si>
    <t>K666</t>
  </si>
  <si>
    <t>K667</t>
  </si>
  <si>
    <t>K668</t>
  </si>
  <si>
    <t>K671</t>
  </si>
  <si>
    <t>K672</t>
  </si>
  <si>
    <t>K673</t>
  </si>
  <si>
    <t>K676</t>
  </si>
  <si>
    <t>K678</t>
  </si>
  <si>
    <t>K679</t>
  </si>
  <si>
    <t>K680</t>
  </si>
  <si>
    <t>K683</t>
  </si>
  <si>
    <t>K685</t>
  </si>
  <si>
    <t>K688</t>
  </si>
  <si>
    <t>K692</t>
  </si>
  <si>
    <t>K694</t>
  </si>
  <si>
    <t>K695</t>
  </si>
  <si>
    <t>K696</t>
  </si>
  <si>
    <t>K697</t>
  </si>
  <si>
    <t>K698</t>
  </si>
  <si>
    <t>K700</t>
  </si>
  <si>
    <t>K703</t>
  </si>
  <si>
    <t>K704</t>
  </si>
  <si>
    <t>K705</t>
  </si>
  <si>
    <t>K707</t>
  </si>
  <si>
    <t>K708</t>
  </si>
  <si>
    <t>K709</t>
  </si>
  <si>
    <t>K710</t>
  </si>
  <si>
    <t>K713</t>
  </si>
  <si>
    <t>K714</t>
  </si>
  <si>
    <t>K715</t>
  </si>
  <si>
    <t>K716</t>
  </si>
  <si>
    <t>K717</t>
  </si>
  <si>
    <t>K718</t>
  </si>
  <si>
    <t>K719</t>
  </si>
  <si>
    <t>K720</t>
  </si>
  <si>
    <t>K721</t>
  </si>
  <si>
    <t>K723</t>
  </si>
  <si>
    <t>K725</t>
  </si>
  <si>
    <t>K727</t>
  </si>
  <si>
    <t>K730</t>
  </si>
  <si>
    <t>K731</t>
  </si>
  <si>
    <t>K737</t>
  </si>
  <si>
    <t>K739</t>
  </si>
  <si>
    <t>K740</t>
  </si>
  <si>
    <t>K743</t>
  </si>
  <si>
    <t>K744</t>
  </si>
  <si>
    <t>K745</t>
  </si>
  <si>
    <t>K746</t>
  </si>
  <si>
    <t>K749</t>
  </si>
  <si>
    <t>K751</t>
  </si>
  <si>
    <t>K752</t>
  </si>
  <si>
    <t>K755</t>
  </si>
  <si>
    <t>K757</t>
  </si>
  <si>
    <t>K758</t>
  </si>
  <si>
    <t>K760</t>
  </si>
  <si>
    <t>K763</t>
  </si>
  <si>
    <t>K764</t>
  </si>
  <si>
    <t>K765</t>
  </si>
  <si>
    <t>K766</t>
  </si>
  <si>
    <t>K767</t>
  </si>
  <si>
    <t>K768</t>
  </si>
  <si>
    <t>K771</t>
  </si>
  <si>
    <t>K772</t>
  </si>
  <si>
    <t>K774</t>
  </si>
  <si>
    <t>K775</t>
  </si>
  <si>
    <t>K776</t>
  </si>
  <si>
    <t>K777</t>
  </si>
  <si>
    <t>K778</t>
  </si>
  <si>
    <t>K780</t>
  </si>
  <si>
    <t>K782</t>
  </si>
  <si>
    <t>K784</t>
  </si>
  <si>
    <t>K785</t>
  </si>
  <si>
    <t>K786</t>
  </si>
  <si>
    <t>K787</t>
  </si>
  <si>
    <t>K788</t>
  </si>
  <si>
    <t>K789</t>
  </si>
  <si>
    <t>K790</t>
  </si>
  <si>
    <t>K791</t>
  </si>
  <si>
    <t>K793</t>
  </si>
  <si>
    <t>K794</t>
  </si>
  <si>
    <t>K795</t>
  </si>
  <si>
    <t>K798</t>
  </si>
  <si>
    <t>K799</t>
  </si>
  <si>
    <t>K800</t>
  </si>
  <si>
    <t>K801</t>
  </si>
  <si>
    <t>K803</t>
  </si>
  <si>
    <t>K804</t>
  </si>
  <si>
    <t>K807</t>
  </si>
  <si>
    <t>K808</t>
  </si>
  <si>
    <t>K809</t>
  </si>
  <si>
    <t>K810</t>
  </si>
  <si>
    <t>K814</t>
  </si>
  <si>
    <t>K815</t>
  </si>
  <si>
    <t>K817</t>
  </si>
  <si>
    <t>K818</t>
  </si>
  <si>
    <t>K822</t>
  </si>
  <si>
    <t>K824</t>
  </si>
  <si>
    <t>K826</t>
  </si>
  <si>
    <t>K828</t>
  </si>
  <si>
    <t>K832</t>
  </si>
  <si>
    <t>K834</t>
  </si>
  <si>
    <t>K835</t>
  </si>
  <si>
    <t>K840</t>
  </si>
  <si>
    <t>K842</t>
  </si>
  <si>
    <t>K844</t>
  </si>
  <si>
    <t>K845</t>
  </si>
  <si>
    <t>K848</t>
  </si>
  <si>
    <t>K849</t>
  </si>
  <si>
    <t>K851</t>
  </si>
  <si>
    <t>K853</t>
  </si>
  <si>
    <t>K854</t>
  </si>
  <si>
    <t>K856</t>
  </si>
  <si>
    <t>K857</t>
  </si>
  <si>
    <t>K858</t>
  </si>
  <si>
    <t>K859</t>
  </si>
  <si>
    <t>K860</t>
  </si>
  <si>
    <t>K862</t>
  </si>
  <si>
    <t>K863</t>
  </si>
  <si>
    <t>K864</t>
  </si>
  <si>
    <t>K865</t>
  </si>
  <si>
    <t>K866</t>
  </si>
  <si>
    <t>K867</t>
  </si>
  <si>
    <t>K868</t>
  </si>
  <si>
    <t>K870</t>
  </si>
  <si>
    <t>K871</t>
  </si>
  <si>
    <t>K872</t>
  </si>
  <si>
    <t>K873</t>
  </si>
  <si>
    <t>K874</t>
  </si>
  <si>
    <t>K875</t>
  </si>
  <si>
    <t>K876</t>
  </si>
  <si>
    <t>K879</t>
  </si>
  <si>
    <t>K880</t>
  </si>
  <si>
    <t>K881</t>
  </si>
  <si>
    <t>K882</t>
  </si>
  <si>
    <t>K883</t>
  </si>
  <si>
    <t>K884</t>
  </si>
  <si>
    <t>K885</t>
  </si>
  <si>
    <t>K886</t>
  </si>
  <si>
    <t>K887</t>
  </si>
  <si>
    <t>K889</t>
  </si>
  <si>
    <t>K890</t>
  </si>
  <si>
    <t>K891</t>
  </si>
  <si>
    <t>K893</t>
  </si>
  <si>
    <t>K896</t>
  </si>
  <si>
    <t>K898</t>
  </si>
  <si>
    <t>K899</t>
  </si>
  <si>
    <t>K900</t>
  </si>
  <si>
    <t>K901</t>
  </si>
  <si>
    <t>K903</t>
  </si>
  <si>
    <t>K905</t>
  </si>
  <si>
    <t>K906</t>
  </si>
  <si>
    <t>K907</t>
  </si>
  <si>
    <t>K908</t>
  </si>
  <si>
    <t>K909</t>
  </si>
  <si>
    <t>K910</t>
  </si>
  <si>
    <t>K911</t>
  </si>
  <si>
    <t>K913</t>
  </si>
  <si>
    <t>K914</t>
  </si>
  <si>
    <t>K915</t>
  </si>
  <si>
    <t>K916</t>
  </si>
  <si>
    <t>K917</t>
  </si>
  <si>
    <t>K918</t>
  </si>
  <si>
    <t>K919</t>
  </si>
  <si>
    <t>K920</t>
  </si>
  <si>
    <t>K921</t>
  </si>
  <si>
    <t>K922</t>
  </si>
  <si>
    <t>K923</t>
  </si>
  <si>
    <t>K925</t>
  </si>
  <si>
    <t>K926</t>
  </si>
  <si>
    <t>K927</t>
  </si>
  <si>
    <t>K928</t>
  </si>
  <si>
    <t>K929</t>
  </si>
  <si>
    <t>K930</t>
  </si>
  <si>
    <t>K931</t>
  </si>
  <si>
    <t>K932</t>
  </si>
  <si>
    <t>K934</t>
  </si>
  <si>
    <t>K935</t>
  </si>
  <si>
    <t>K937</t>
  </si>
  <si>
    <t>K938</t>
  </si>
  <si>
    <t>K940</t>
  </si>
  <si>
    <t>K941</t>
  </si>
  <si>
    <t>K942</t>
  </si>
  <si>
    <t>K943</t>
  </si>
  <si>
    <t>K945</t>
  </si>
  <si>
    <t>K946</t>
  </si>
  <si>
    <t>K947</t>
  </si>
  <si>
    <t>K950</t>
  </si>
  <si>
    <t>K952</t>
  </si>
  <si>
    <t>K953</t>
  </si>
  <si>
    <t>K954</t>
  </si>
  <si>
    <t>K955</t>
  </si>
  <si>
    <t>K956</t>
  </si>
  <si>
    <t>K957</t>
  </si>
  <si>
    <t>K958</t>
  </si>
  <si>
    <t>K959</t>
  </si>
  <si>
    <t>K960</t>
  </si>
  <si>
    <t>K961</t>
  </si>
  <si>
    <t>K962</t>
  </si>
  <si>
    <t>K964</t>
  </si>
  <si>
    <t>K965</t>
  </si>
  <si>
    <t>K966</t>
  </si>
  <si>
    <t>K967</t>
  </si>
  <si>
    <t>K969</t>
  </si>
  <si>
    <t>K970</t>
  </si>
  <si>
    <t>K971</t>
  </si>
  <si>
    <t>K972</t>
  </si>
  <si>
    <t>K973</t>
  </si>
  <si>
    <t>K974</t>
  </si>
  <si>
    <t>K975</t>
  </si>
  <si>
    <t>K976</t>
  </si>
  <si>
    <t>K977</t>
  </si>
  <si>
    <t>K978</t>
  </si>
  <si>
    <t>K979</t>
  </si>
  <si>
    <t>K981</t>
  </si>
  <si>
    <t>K982</t>
  </si>
  <si>
    <t>K983</t>
  </si>
  <si>
    <t>K984</t>
  </si>
  <si>
    <t>K985</t>
  </si>
  <si>
    <t>K988</t>
  </si>
  <si>
    <t>K989</t>
  </si>
  <si>
    <t>K990</t>
  </si>
  <si>
    <t>K991</t>
  </si>
  <si>
    <t>K992</t>
  </si>
  <si>
    <t>K993</t>
  </si>
  <si>
    <t>K994</t>
  </si>
  <si>
    <t>K995</t>
  </si>
  <si>
    <t>K996</t>
  </si>
  <si>
    <t>K997</t>
  </si>
  <si>
    <t>K998</t>
  </si>
  <si>
    <t>K999</t>
  </si>
  <si>
    <t>K1018</t>
  </si>
  <si>
    <t>K1027</t>
  </si>
  <si>
    <t>K1029</t>
  </si>
  <si>
    <t>K119</t>
  </si>
  <si>
    <t>K139</t>
  </si>
  <si>
    <t>K259</t>
  </si>
  <si>
    <t>K279</t>
  </si>
  <si>
    <t>K428</t>
  </si>
  <si>
    <t>K555</t>
  </si>
  <si>
    <t>K562</t>
  </si>
  <si>
    <t>K633</t>
  </si>
  <si>
    <t>K670</t>
  </si>
  <si>
    <t>K724</t>
  </si>
  <si>
    <t>K728</t>
  </si>
  <si>
    <t>K729</t>
  </si>
  <si>
    <t>K796</t>
  </si>
  <si>
    <t>K838</t>
  </si>
  <si>
    <t>K897</t>
  </si>
  <si>
    <t>K904</t>
  </si>
  <si>
    <t>K963</t>
  </si>
  <si>
    <t>K987</t>
  </si>
  <si>
    <t>K001</t>
  </si>
  <si>
    <t>K002</t>
  </si>
  <si>
    <t>K006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</si>
</sst>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0"/>
      <name val="Aptos Narrow"/>
      <family val="2"/>
      <scheme val="minor"/>
    </font>
    <font>
      <sz val="10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15" fontId="2" fillId="0" borderId="1" xfId="0" applyNumberFormat="1" applyFont="1" applyBorder="1" applyAlignment="1">
      <alignment horizontal="left" vertical="center"/>
    </xf>
    <xf numFmtId="15" fontId="2" fillId="3" borderId="1" xfId="0" applyNumberFormat="1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</cellXfs>
  <cellStyles count="1">
    <cellStyle name="Normal" xfId="0" builtinId="0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62131B-2852-445E-B6A1-E9A426533E8C}">
  <dimension ref="B2:B545"/>
  <sheetViews>
    <sheetView tabSelected="1" workbookViewId="0">
      <selection activeCell="B2" sqref="B2:B545"/>
    </sheetView>
  </sheetViews>
  <sheetFormatPr defaultRowHeight="14.4" x14ac:dyDescent="0.3"/>
  <cols>
    <col min="2" max="2" width="27.6640625" customWidth="1"/>
  </cols>
  <sheetData>
    <row r="2" spans="2:2" ht="27.6" x14ac:dyDescent="0.3">
      <c r="B2" s="1" t="s">
        <v>0</v>
      </c>
    </row>
    <row r="3" spans="2:2" x14ac:dyDescent="0.3">
      <c r="B3" s="2" t="s">
        <v>1</v>
      </c>
    </row>
    <row r="4" spans="2:2" x14ac:dyDescent="0.3">
      <c r="B4" s="2" t="s">
        <v>2</v>
      </c>
    </row>
    <row r="5" spans="2:2" x14ac:dyDescent="0.3">
      <c r="B5" s="3" t="s">
        <v>3</v>
      </c>
    </row>
    <row r="6" spans="2:2" x14ac:dyDescent="0.3">
      <c r="B6" s="2" t="s">
        <v>4</v>
      </c>
    </row>
    <row r="7" spans="2:2" x14ac:dyDescent="0.3">
      <c r="B7" s="3" t="s">
        <v>5</v>
      </c>
    </row>
    <row r="8" spans="2:2" x14ac:dyDescent="0.3">
      <c r="B8" s="3" t="s">
        <v>6</v>
      </c>
    </row>
    <row r="9" spans="2:2" x14ac:dyDescent="0.3">
      <c r="B9" s="3" t="s">
        <v>7</v>
      </c>
    </row>
    <row r="10" spans="2:2" x14ac:dyDescent="0.3">
      <c r="B10" s="2" t="s">
        <v>8</v>
      </c>
    </row>
    <row r="11" spans="2:2" x14ac:dyDescent="0.3">
      <c r="B11" s="2" t="s">
        <v>9</v>
      </c>
    </row>
    <row r="12" spans="2:2" x14ac:dyDescent="0.3">
      <c r="B12" s="3" t="s">
        <v>10</v>
      </c>
    </row>
    <row r="13" spans="2:2" x14ac:dyDescent="0.3">
      <c r="B13" s="3" t="s">
        <v>11</v>
      </c>
    </row>
    <row r="14" spans="2:2" x14ac:dyDescent="0.3">
      <c r="B14" s="3" t="s">
        <v>12</v>
      </c>
    </row>
    <row r="15" spans="2:2" x14ac:dyDescent="0.3">
      <c r="B15" s="3" t="s">
        <v>13</v>
      </c>
    </row>
    <row r="16" spans="2:2" x14ac:dyDescent="0.3">
      <c r="B16" s="3" t="s">
        <v>14</v>
      </c>
    </row>
    <row r="17" spans="2:2" x14ac:dyDescent="0.3">
      <c r="B17" s="3" t="s">
        <v>15</v>
      </c>
    </row>
    <row r="18" spans="2:2" x14ac:dyDescent="0.3">
      <c r="B18" s="3" t="s">
        <v>16</v>
      </c>
    </row>
    <row r="19" spans="2:2" x14ac:dyDescent="0.3">
      <c r="B19" s="3" t="s">
        <v>17</v>
      </c>
    </row>
    <row r="20" spans="2:2" x14ac:dyDescent="0.3">
      <c r="B20" s="3" t="s">
        <v>18</v>
      </c>
    </row>
    <row r="21" spans="2:2" x14ac:dyDescent="0.3">
      <c r="B21" s="2" t="s">
        <v>19</v>
      </c>
    </row>
    <row r="22" spans="2:2" x14ac:dyDescent="0.3">
      <c r="B22" s="3" t="s">
        <v>20</v>
      </c>
    </row>
    <row r="23" spans="2:2" x14ac:dyDescent="0.3">
      <c r="B23" s="3" t="s">
        <v>21</v>
      </c>
    </row>
    <row r="24" spans="2:2" x14ac:dyDescent="0.3">
      <c r="B24" s="2" t="s">
        <v>22</v>
      </c>
    </row>
    <row r="25" spans="2:2" x14ac:dyDescent="0.3">
      <c r="B25" s="3" t="s">
        <v>23</v>
      </c>
    </row>
    <row r="26" spans="2:2" x14ac:dyDescent="0.3">
      <c r="B26" s="3" t="s">
        <v>24</v>
      </c>
    </row>
    <row r="27" spans="2:2" x14ac:dyDescent="0.3">
      <c r="B27" s="3" t="s">
        <v>25</v>
      </c>
    </row>
    <row r="28" spans="2:2" x14ac:dyDescent="0.3">
      <c r="B28" s="3" t="s">
        <v>26</v>
      </c>
    </row>
    <row r="29" spans="2:2" x14ac:dyDescent="0.3">
      <c r="B29" s="3" t="s">
        <v>27</v>
      </c>
    </row>
    <row r="30" spans="2:2" x14ac:dyDescent="0.3">
      <c r="B30" s="3" t="s">
        <v>28</v>
      </c>
    </row>
    <row r="31" spans="2:2" x14ac:dyDescent="0.3">
      <c r="B31" s="4" t="s">
        <v>29</v>
      </c>
    </row>
    <row r="32" spans="2:2" x14ac:dyDescent="0.3">
      <c r="B32" s="3" t="s">
        <v>30</v>
      </c>
    </row>
    <row r="33" spans="2:2" x14ac:dyDescent="0.3">
      <c r="B33" s="4" t="s">
        <v>31</v>
      </c>
    </row>
    <row r="34" spans="2:2" x14ac:dyDescent="0.3">
      <c r="B34" s="3" t="s">
        <v>32</v>
      </c>
    </row>
    <row r="35" spans="2:2" x14ac:dyDescent="0.3">
      <c r="B35" s="3" t="s">
        <v>33</v>
      </c>
    </row>
    <row r="36" spans="2:2" x14ac:dyDescent="0.3">
      <c r="B36" s="2" t="s">
        <v>34</v>
      </c>
    </row>
    <row r="37" spans="2:2" x14ac:dyDescent="0.3">
      <c r="B37" s="3" t="s">
        <v>35</v>
      </c>
    </row>
    <row r="38" spans="2:2" x14ac:dyDescent="0.3">
      <c r="B38" s="3" t="s">
        <v>36</v>
      </c>
    </row>
    <row r="39" spans="2:2" x14ac:dyDescent="0.3">
      <c r="B39" s="2" t="s">
        <v>37</v>
      </c>
    </row>
    <row r="40" spans="2:2" x14ac:dyDescent="0.3">
      <c r="B40" s="2" t="s">
        <v>38</v>
      </c>
    </row>
    <row r="41" spans="2:2" x14ac:dyDescent="0.3">
      <c r="B41" s="3" t="s">
        <v>39</v>
      </c>
    </row>
    <row r="42" spans="2:2" x14ac:dyDescent="0.3">
      <c r="B42" s="3" t="s">
        <v>40</v>
      </c>
    </row>
    <row r="43" spans="2:2" x14ac:dyDescent="0.3">
      <c r="B43" s="5" t="s">
        <v>41</v>
      </c>
    </row>
    <row r="44" spans="2:2" x14ac:dyDescent="0.3">
      <c r="B44" s="2" t="s">
        <v>42</v>
      </c>
    </row>
    <row r="45" spans="2:2" x14ac:dyDescent="0.3">
      <c r="B45" s="5" t="s">
        <v>43</v>
      </c>
    </row>
    <row r="46" spans="2:2" x14ac:dyDescent="0.3">
      <c r="B46" s="5" t="s">
        <v>44</v>
      </c>
    </row>
    <row r="47" spans="2:2" x14ac:dyDescent="0.3">
      <c r="B47" s="5" t="s">
        <v>45</v>
      </c>
    </row>
    <row r="48" spans="2:2" x14ac:dyDescent="0.3">
      <c r="B48" s="3" t="s">
        <v>46</v>
      </c>
    </row>
    <row r="49" spans="2:2" x14ac:dyDescent="0.3">
      <c r="B49" s="2" t="s">
        <v>47</v>
      </c>
    </row>
    <row r="50" spans="2:2" x14ac:dyDescent="0.3">
      <c r="B50" s="2" t="s">
        <v>48</v>
      </c>
    </row>
    <row r="51" spans="2:2" x14ac:dyDescent="0.3">
      <c r="B51" s="2" t="s">
        <v>49</v>
      </c>
    </row>
    <row r="52" spans="2:2" x14ac:dyDescent="0.3">
      <c r="B52" s="4" t="s">
        <v>50</v>
      </c>
    </row>
    <row r="53" spans="2:2" x14ac:dyDescent="0.3">
      <c r="B53" s="6" t="s">
        <v>51</v>
      </c>
    </row>
    <row r="54" spans="2:2" x14ac:dyDescent="0.3">
      <c r="B54" s="6" t="s">
        <v>52</v>
      </c>
    </row>
    <row r="55" spans="2:2" x14ac:dyDescent="0.3">
      <c r="B55" s="3" t="s">
        <v>53</v>
      </c>
    </row>
    <row r="56" spans="2:2" x14ac:dyDescent="0.3">
      <c r="B56" s="3" t="s">
        <v>54</v>
      </c>
    </row>
    <row r="57" spans="2:2" x14ac:dyDescent="0.3">
      <c r="B57" s="6" t="s">
        <v>55</v>
      </c>
    </row>
    <row r="58" spans="2:2" x14ac:dyDescent="0.3">
      <c r="B58" s="6" t="s">
        <v>56</v>
      </c>
    </row>
    <row r="59" spans="2:2" x14ac:dyDescent="0.3">
      <c r="B59" s="6" t="s">
        <v>57</v>
      </c>
    </row>
    <row r="60" spans="2:2" x14ac:dyDescent="0.3">
      <c r="B60" s="6" t="s">
        <v>58</v>
      </c>
    </row>
    <row r="61" spans="2:2" x14ac:dyDescent="0.3">
      <c r="B61" s="7" t="s">
        <v>59</v>
      </c>
    </row>
    <row r="62" spans="2:2" x14ac:dyDescent="0.3">
      <c r="B62" s="5" t="s">
        <v>60</v>
      </c>
    </row>
    <row r="63" spans="2:2" x14ac:dyDescent="0.3">
      <c r="B63" s="8" t="s">
        <v>61</v>
      </c>
    </row>
    <row r="64" spans="2:2" x14ac:dyDescent="0.3">
      <c r="B64" s="8" t="s">
        <v>62</v>
      </c>
    </row>
    <row r="65" spans="2:2" x14ac:dyDescent="0.3">
      <c r="B65" s="3" t="s">
        <v>63</v>
      </c>
    </row>
    <row r="66" spans="2:2" x14ac:dyDescent="0.3">
      <c r="B66" s="8" t="s">
        <v>64</v>
      </c>
    </row>
    <row r="67" spans="2:2" x14ac:dyDescent="0.3">
      <c r="B67" s="5" t="s">
        <v>65</v>
      </c>
    </row>
    <row r="68" spans="2:2" x14ac:dyDescent="0.3">
      <c r="B68" s="5" t="s">
        <v>66</v>
      </c>
    </row>
    <row r="69" spans="2:2" x14ac:dyDescent="0.3">
      <c r="B69" s="5" t="s">
        <v>67</v>
      </c>
    </row>
    <row r="70" spans="2:2" x14ac:dyDescent="0.3">
      <c r="B70" s="9" t="s">
        <v>68</v>
      </c>
    </row>
    <row r="71" spans="2:2" x14ac:dyDescent="0.3">
      <c r="B71" s="8" t="s">
        <v>69</v>
      </c>
    </row>
    <row r="72" spans="2:2" x14ac:dyDescent="0.3">
      <c r="B72" s="8" t="s">
        <v>70</v>
      </c>
    </row>
    <row r="73" spans="2:2" x14ac:dyDescent="0.3">
      <c r="B73" s="8" t="s">
        <v>71</v>
      </c>
    </row>
    <row r="74" spans="2:2" x14ac:dyDescent="0.3">
      <c r="B74" s="8" t="s">
        <v>72</v>
      </c>
    </row>
    <row r="75" spans="2:2" x14ac:dyDescent="0.3">
      <c r="B75" s="8" t="s">
        <v>73</v>
      </c>
    </row>
    <row r="76" spans="2:2" x14ac:dyDescent="0.3">
      <c r="B76" s="8" t="s">
        <v>74</v>
      </c>
    </row>
    <row r="77" spans="2:2" x14ac:dyDescent="0.3">
      <c r="B77" s="8" t="s">
        <v>75</v>
      </c>
    </row>
    <row r="78" spans="2:2" x14ac:dyDescent="0.3">
      <c r="B78" s="8" t="s">
        <v>76</v>
      </c>
    </row>
    <row r="79" spans="2:2" x14ac:dyDescent="0.3">
      <c r="B79" s="8" t="s">
        <v>77</v>
      </c>
    </row>
    <row r="80" spans="2:2" x14ac:dyDescent="0.3">
      <c r="B80" s="9" t="s">
        <v>78</v>
      </c>
    </row>
    <row r="81" spans="2:2" x14ac:dyDescent="0.3">
      <c r="B81" s="8" t="s">
        <v>79</v>
      </c>
    </row>
    <row r="82" spans="2:2" x14ac:dyDescent="0.3">
      <c r="B82" s="8" t="s">
        <v>80</v>
      </c>
    </row>
    <row r="83" spans="2:2" x14ac:dyDescent="0.3">
      <c r="B83" s="8" t="s">
        <v>81</v>
      </c>
    </row>
    <row r="84" spans="2:2" x14ac:dyDescent="0.3">
      <c r="B84" s="9" t="s">
        <v>82</v>
      </c>
    </row>
    <row r="85" spans="2:2" x14ac:dyDescent="0.3">
      <c r="B85" s="9" t="s">
        <v>83</v>
      </c>
    </row>
    <row r="86" spans="2:2" x14ac:dyDescent="0.3">
      <c r="B86" s="2" t="s">
        <v>84</v>
      </c>
    </row>
    <row r="87" spans="2:2" x14ac:dyDescent="0.3">
      <c r="B87" s="3" t="s">
        <v>85</v>
      </c>
    </row>
    <row r="88" spans="2:2" x14ac:dyDescent="0.3">
      <c r="B88" s="3" t="s">
        <v>86</v>
      </c>
    </row>
    <row r="89" spans="2:2" x14ac:dyDescent="0.3">
      <c r="B89" s="3" t="s">
        <v>87</v>
      </c>
    </row>
    <row r="90" spans="2:2" x14ac:dyDescent="0.3">
      <c r="B90" s="3" t="s">
        <v>88</v>
      </c>
    </row>
    <row r="91" spans="2:2" x14ac:dyDescent="0.3">
      <c r="B91" s="3" t="s">
        <v>89</v>
      </c>
    </row>
    <row r="92" spans="2:2" x14ac:dyDescent="0.3">
      <c r="B92" s="3" t="s">
        <v>90</v>
      </c>
    </row>
    <row r="93" spans="2:2" x14ac:dyDescent="0.3">
      <c r="B93" s="3" t="s">
        <v>91</v>
      </c>
    </row>
    <row r="94" spans="2:2" x14ac:dyDescent="0.3">
      <c r="B94" s="3" t="s">
        <v>92</v>
      </c>
    </row>
    <row r="95" spans="2:2" x14ac:dyDescent="0.3">
      <c r="B95" s="3" t="s">
        <v>93</v>
      </c>
    </row>
    <row r="96" spans="2:2" x14ac:dyDescent="0.3">
      <c r="B96" s="3" t="s">
        <v>94</v>
      </c>
    </row>
    <row r="97" spans="2:2" x14ac:dyDescent="0.3">
      <c r="B97" s="3" t="s">
        <v>95</v>
      </c>
    </row>
    <row r="98" spans="2:2" x14ac:dyDescent="0.3">
      <c r="B98" s="3" t="s">
        <v>96</v>
      </c>
    </row>
    <row r="99" spans="2:2" x14ac:dyDescent="0.3">
      <c r="B99" s="2" t="s">
        <v>97</v>
      </c>
    </row>
    <row r="100" spans="2:2" x14ac:dyDescent="0.3">
      <c r="B100" s="3" t="s">
        <v>98</v>
      </c>
    </row>
    <row r="101" spans="2:2" x14ac:dyDescent="0.3">
      <c r="B101" s="3" t="s">
        <v>99</v>
      </c>
    </row>
    <row r="102" spans="2:2" x14ac:dyDescent="0.3">
      <c r="B102" s="3" t="s">
        <v>100</v>
      </c>
    </row>
    <row r="103" spans="2:2" x14ac:dyDescent="0.3">
      <c r="B103" s="3" t="s">
        <v>101</v>
      </c>
    </row>
    <row r="104" spans="2:2" x14ac:dyDescent="0.3">
      <c r="B104" s="3" t="s">
        <v>102</v>
      </c>
    </row>
    <row r="105" spans="2:2" x14ac:dyDescent="0.3">
      <c r="B105" s="3" t="s">
        <v>103</v>
      </c>
    </row>
    <row r="106" spans="2:2" x14ac:dyDescent="0.3">
      <c r="B106" s="3" t="s">
        <v>104</v>
      </c>
    </row>
    <row r="107" spans="2:2" x14ac:dyDescent="0.3">
      <c r="B107" s="4" t="s">
        <v>105</v>
      </c>
    </row>
    <row r="108" spans="2:2" x14ac:dyDescent="0.3">
      <c r="B108" s="3" t="s">
        <v>106</v>
      </c>
    </row>
    <row r="109" spans="2:2" x14ac:dyDescent="0.3">
      <c r="B109" s="3" t="s">
        <v>107</v>
      </c>
    </row>
    <row r="110" spans="2:2" x14ac:dyDescent="0.3">
      <c r="B110" s="3" t="s">
        <v>108</v>
      </c>
    </row>
    <row r="111" spans="2:2" x14ac:dyDescent="0.3">
      <c r="B111" s="3" t="s">
        <v>109</v>
      </c>
    </row>
    <row r="112" spans="2:2" x14ac:dyDescent="0.3">
      <c r="B112" s="3" t="s">
        <v>110</v>
      </c>
    </row>
    <row r="113" spans="2:2" x14ac:dyDescent="0.3">
      <c r="B113" s="3" t="s">
        <v>111</v>
      </c>
    </row>
    <row r="114" spans="2:2" x14ac:dyDescent="0.3">
      <c r="B114" s="3" t="s">
        <v>112</v>
      </c>
    </row>
    <row r="115" spans="2:2" x14ac:dyDescent="0.3">
      <c r="B115" s="3" t="s">
        <v>113</v>
      </c>
    </row>
    <row r="116" spans="2:2" x14ac:dyDescent="0.3">
      <c r="B116" s="3" t="s">
        <v>114</v>
      </c>
    </row>
    <row r="117" spans="2:2" x14ac:dyDescent="0.3">
      <c r="B117" s="3" t="s">
        <v>115</v>
      </c>
    </row>
    <row r="118" spans="2:2" x14ac:dyDescent="0.3">
      <c r="B118" s="3" t="s">
        <v>116</v>
      </c>
    </row>
    <row r="119" spans="2:2" x14ac:dyDescent="0.3">
      <c r="B119" s="2" t="s">
        <v>117</v>
      </c>
    </row>
    <row r="120" spans="2:2" x14ac:dyDescent="0.3">
      <c r="B120" s="3" t="s">
        <v>118</v>
      </c>
    </row>
    <row r="121" spans="2:2" x14ac:dyDescent="0.3">
      <c r="B121" s="3" t="s">
        <v>119</v>
      </c>
    </row>
    <row r="122" spans="2:2" x14ac:dyDescent="0.3">
      <c r="B122" s="3" t="s">
        <v>120</v>
      </c>
    </row>
    <row r="123" spans="2:2" x14ac:dyDescent="0.3">
      <c r="B123" s="3" t="s">
        <v>121</v>
      </c>
    </row>
    <row r="124" spans="2:2" x14ac:dyDescent="0.3">
      <c r="B124" s="3" t="s">
        <v>122</v>
      </c>
    </row>
    <row r="125" spans="2:2" x14ac:dyDescent="0.3">
      <c r="B125" s="3" t="s">
        <v>123</v>
      </c>
    </row>
    <row r="126" spans="2:2" x14ac:dyDescent="0.3">
      <c r="B126" s="3" t="s">
        <v>124</v>
      </c>
    </row>
    <row r="127" spans="2:2" x14ac:dyDescent="0.3">
      <c r="B127" s="2" t="s">
        <v>125</v>
      </c>
    </row>
    <row r="128" spans="2:2" x14ac:dyDescent="0.3">
      <c r="B128" s="3" t="s">
        <v>126</v>
      </c>
    </row>
    <row r="129" spans="2:2" x14ac:dyDescent="0.3">
      <c r="B129" s="2" t="s">
        <v>127</v>
      </c>
    </row>
    <row r="130" spans="2:2" x14ac:dyDescent="0.3">
      <c r="B130" s="3" t="s">
        <v>128</v>
      </c>
    </row>
    <row r="131" spans="2:2" x14ac:dyDescent="0.3">
      <c r="B131" s="3" t="s">
        <v>129</v>
      </c>
    </row>
    <row r="132" spans="2:2" x14ac:dyDescent="0.3">
      <c r="B132" s="3" t="s">
        <v>130</v>
      </c>
    </row>
    <row r="133" spans="2:2" x14ac:dyDescent="0.3">
      <c r="B133" s="3" t="s">
        <v>131</v>
      </c>
    </row>
    <row r="134" spans="2:2" x14ac:dyDescent="0.3">
      <c r="B134" s="3" t="s">
        <v>132</v>
      </c>
    </row>
    <row r="135" spans="2:2" x14ac:dyDescent="0.3">
      <c r="B135" s="3" t="s">
        <v>133</v>
      </c>
    </row>
    <row r="136" spans="2:2" x14ac:dyDescent="0.3">
      <c r="B136" s="3" t="s">
        <v>134</v>
      </c>
    </row>
    <row r="137" spans="2:2" x14ac:dyDescent="0.3">
      <c r="B137" s="3" t="s">
        <v>135</v>
      </c>
    </row>
    <row r="138" spans="2:2" x14ac:dyDescent="0.3">
      <c r="B138" s="3" t="s">
        <v>136</v>
      </c>
    </row>
    <row r="139" spans="2:2" x14ac:dyDescent="0.3">
      <c r="B139" s="3" t="s">
        <v>137</v>
      </c>
    </row>
    <row r="140" spans="2:2" x14ac:dyDescent="0.3">
      <c r="B140" s="3" t="s">
        <v>138</v>
      </c>
    </row>
    <row r="141" spans="2:2" x14ac:dyDescent="0.3">
      <c r="B141" s="2" t="s">
        <v>139</v>
      </c>
    </row>
    <row r="142" spans="2:2" x14ac:dyDescent="0.3">
      <c r="B142" s="3" t="s">
        <v>140</v>
      </c>
    </row>
    <row r="143" spans="2:2" x14ac:dyDescent="0.3">
      <c r="B143" s="3" t="s">
        <v>141</v>
      </c>
    </row>
    <row r="144" spans="2:2" x14ac:dyDescent="0.3">
      <c r="B144" s="3" t="s">
        <v>142</v>
      </c>
    </row>
    <row r="145" spans="2:2" x14ac:dyDescent="0.3">
      <c r="B145" s="3" t="s">
        <v>143</v>
      </c>
    </row>
    <row r="146" spans="2:2" x14ac:dyDescent="0.3">
      <c r="B146" s="4" t="s">
        <v>144</v>
      </c>
    </row>
    <row r="147" spans="2:2" x14ac:dyDescent="0.3">
      <c r="B147" s="3" t="s">
        <v>145</v>
      </c>
    </row>
    <row r="148" spans="2:2" x14ac:dyDescent="0.3">
      <c r="B148" s="3" t="s">
        <v>146</v>
      </c>
    </row>
    <row r="149" spans="2:2" x14ac:dyDescent="0.3">
      <c r="B149" s="3" t="s">
        <v>147</v>
      </c>
    </row>
    <row r="150" spans="2:2" x14ac:dyDescent="0.3">
      <c r="B150" s="3" t="s">
        <v>148</v>
      </c>
    </row>
    <row r="151" spans="2:2" x14ac:dyDescent="0.3">
      <c r="B151" s="2" t="s">
        <v>149</v>
      </c>
    </row>
    <row r="152" spans="2:2" x14ac:dyDescent="0.3">
      <c r="B152" s="4" t="s">
        <v>150</v>
      </c>
    </row>
    <row r="153" spans="2:2" x14ac:dyDescent="0.3">
      <c r="B153" s="2" t="s">
        <v>151</v>
      </c>
    </row>
    <row r="154" spans="2:2" x14ac:dyDescent="0.3">
      <c r="B154" s="3" t="s">
        <v>152</v>
      </c>
    </row>
    <row r="155" spans="2:2" x14ac:dyDescent="0.3">
      <c r="B155" s="2" t="s">
        <v>153</v>
      </c>
    </row>
    <row r="156" spans="2:2" x14ac:dyDescent="0.3">
      <c r="B156" s="3" t="s">
        <v>154</v>
      </c>
    </row>
    <row r="157" spans="2:2" x14ac:dyDescent="0.3">
      <c r="B157" s="3" t="s">
        <v>155</v>
      </c>
    </row>
    <row r="158" spans="2:2" x14ac:dyDescent="0.3">
      <c r="B158" s="3" t="s">
        <v>156</v>
      </c>
    </row>
    <row r="159" spans="2:2" x14ac:dyDescent="0.3">
      <c r="B159" s="3" t="s">
        <v>157</v>
      </c>
    </row>
    <row r="160" spans="2:2" x14ac:dyDescent="0.3">
      <c r="B160" s="3" t="s">
        <v>158</v>
      </c>
    </row>
    <row r="161" spans="2:2" x14ac:dyDescent="0.3">
      <c r="B161" s="3" t="s">
        <v>159</v>
      </c>
    </row>
    <row r="162" spans="2:2" x14ac:dyDescent="0.3">
      <c r="B162" s="3" t="s">
        <v>160</v>
      </c>
    </row>
    <row r="163" spans="2:2" x14ac:dyDescent="0.3">
      <c r="B163" s="3" t="s">
        <v>161</v>
      </c>
    </row>
    <row r="164" spans="2:2" x14ac:dyDescent="0.3">
      <c r="B164" s="2" t="s">
        <v>162</v>
      </c>
    </row>
    <row r="165" spans="2:2" x14ac:dyDescent="0.3">
      <c r="B165" s="2" t="s">
        <v>163</v>
      </c>
    </row>
    <row r="166" spans="2:2" x14ac:dyDescent="0.3">
      <c r="B166" s="3" t="s">
        <v>164</v>
      </c>
    </row>
    <row r="167" spans="2:2" x14ac:dyDescent="0.3">
      <c r="B167" s="2" t="s">
        <v>165</v>
      </c>
    </row>
    <row r="168" spans="2:2" x14ac:dyDescent="0.3">
      <c r="B168" s="3" t="s">
        <v>166</v>
      </c>
    </row>
    <row r="169" spans="2:2" x14ac:dyDescent="0.3">
      <c r="B169" s="2" t="s">
        <v>167</v>
      </c>
    </row>
    <row r="170" spans="2:2" x14ac:dyDescent="0.3">
      <c r="B170" s="3" t="s">
        <v>168</v>
      </c>
    </row>
    <row r="171" spans="2:2" x14ac:dyDescent="0.3">
      <c r="B171" s="3" t="s">
        <v>169</v>
      </c>
    </row>
    <row r="172" spans="2:2" x14ac:dyDescent="0.3">
      <c r="B172" s="3" t="s">
        <v>170</v>
      </c>
    </row>
    <row r="173" spans="2:2" x14ac:dyDescent="0.3">
      <c r="B173" s="3" t="s">
        <v>171</v>
      </c>
    </row>
    <row r="174" spans="2:2" x14ac:dyDescent="0.3">
      <c r="B174" s="3" t="s">
        <v>172</v>
      </c>
    </row>
    <row r="175" spans="2:2" x14ac:dyDescent="0.3">
      <c r="B175" s="3" t="s">
        <v>173</v>
      </c>
    </row>
    <row r="176" spans="2:2" x14ac:dyDescent="0.3">
      <c r="B176" s="2" t="s">
        <v>174</v>
      </c>
    </row>
    <row r="177" spans="2:2" x14ac:dyDescent="0.3">
      <c r="B177" s="3" t="s">
        <v>175</v>
      </c>
    </row>
    <row r="178" spans="2:2" x14ac:dyDescent="0.3">
      <c r="B178" s="3" t="s">
        <v>176</v>
      </c>
    </row>
    <row r="179" spans="2:2" x14ac:dyDescent="0.3">
      <c r="B179" s="3" t="s">
        <v>177</v>
      </c>
    </row>
    <row r="180" spans="2:2" x14ac:dyDescent="0.3">
      <c r="B180" s="3" t="s">
        <v>178</v>
      </c>
    </row>
    <row r="181" spans="2:2" x14ac:dyDescent="0.3">
      <c r="B181" s="2" t="s">
        <v>179</v>
      </c>
    </row>
    <row r="182" spans="2:2" x14ac:dyDescent="0.3">
      <c r="B182" s="3" t="s">
        <v>180</v>
      </c>
    </row>
    <row r="183" spans="2:2" x14ac:dyDescent="0.3">
      <c r="B183" s="2" t="s">
        <v>181</v>
      </c>
    </row>
    <row r="184" spans="2:2" x14ac:dyDescent="0.3">
      <c r="B184" s="2" t="s">
        <v>182</v>
      </c>
    </row>
    <row r="185" spans="2:2" x14ac:dyDescent="0.3">
      <c r="B185" s="2" t="s">
        <v>183</v>
      </c>
    </row>
    <row r="186" spans="2:2" x14ac:dyDescent="0.3">
      <c r="B186" s="2" t="s">
        <v>184</v>
      </c>
    </row>
    <row r="187" spans="2:2" x14ac:dyDescent="0.3">
      <c r="B187" s="3" t="s">
        <v>185</v>
      </c>
    </row>
    <row r="188" spans="2:2" x14ac:dyDescent="0.3">
      <c r="B188" s="3" t="s">
        <v>186</v>
      </c>
    </row>
    <row r="189" spans="2:2" x14ac:dyDescent="0.3">
      <c r="B189" s="3" t="s">
        <v>187</v>
      </c>
    </row>
    <row r="190" spans="2:2" x14ac:dyDescent="0.3">
      <c r="B190" s="3" t="s">
        <v>188</v>
      </c>
    </row>
    <row r="191" spans="2:2" x14ac:dyDescent="0.3">
      <c r="B191" s="3" t="s">
        <v>189</v>
      </c>
    </row>
    <row r="192" spans="2:2" x14ac:dyDescent="0.3">
      <c r="B192" s="3" t="s">
        <v>190</v>
      </c>
    </row>
    <row r="193" spans="2:2" x14ac:dyDescent="0.3">
      <c r="B193" s="3" t="s">
        <v>191</v>
      </c>
    </row>
    <row r="194" spans="2:2" x14ac:dyDescent="0.3">
      <c r="B194" s="2" t="s">
        <v>192</v>
      </c>
    </row>
    <row r="195" spans="2:2" x14ac:dyDescent="0.3">
      <c r="B195" s="3" t="s">
        <v>193</v>
      </c>
    </row>
    <row r="196" spans="2:2" x14ac:dyDescent="0.3">
      <c r="B196" s="3" t="s">
        <v>194</v>
      </c>
    </row>
    <row r="197" spans="2:2" x14ac:dyDescent="0.3">
      <c r="B197" s="3" t="s">
        <v>195</v>
      </c>
    </row>
    <row r="198" spans="2:2" x14ac:dyDescent="0.3">
      <c r="B198" s="3" t="s">
        <v>196</v>
      </c>
    </row>
    <row r="199" spans="2:2" x14ac:dyDescent="0.3">
      <c r="B199" s="3" t="s">
        <v>197</v>
      </c>
    </row>
    <row r="200" spans="2:2" x14ac:dyDescent="0.3">
      <c r="B200" s="3" t="s">
        <v>198</v>
      </c>
    </row>
    <row r="201" spans="2:2" x14ac:dyDescent="0.3">
      <c r="B201" s="3" t="s">
        <v>199</v>
      </c>
    </row>
    <row r="202" spans="2:2" x14ac:dyDescent="0.3">
      <c r="B202" s="3" t="s">
        <v>200</v>
      </c>
    </row>
    <row r="203" spans="2:2" x14ac:dyDescent="0.3">
      <c r="B203" s="2" t="s">
        <v>201</v>
      </c>
    </row>
    <row r="204" spans="2:2" x14ac:dyDescent="0.3">
      <c r="B204" s="2" t="s">
        <v>202</v>
      </c>
    </row>
    <row r="205" spans="2:2" x14ac:dyDescent="0.3">
      <c r="B205" s="3" t="s">
        <v>203</v>
      </c>
    </row>
    <row r="206" spans="2:2" x14ac:dyDescent="0.3">
      <c r="B206" s="3" t="s">
        <v>204</v>
      </c>
    </row>
    <row r="207" spans="2:2" x14ac:dyDescent="0.3">
      <c r="B207" s="3" t="s">
        <v>205</v>
      </c>
    </row>
    <row r="208" spans="2:2" x14ac:dyDescent="0.3">
      <c r="B208" s="3" t="s">
        <v>206</v>
      </c>
    </row>
    <row r="209" spans="2:2" x14ac:dyDescent="0.3">
      <c r="B209" s="2" t="s">
        <v>207</v>
      </c>
    </row>
    <row r="210" spans="2:2" x14ac:dyDescent="0.3">
      <c r="B210" s="3" t="s">
        <v>208</v>
      </c>
    </row>
    <row r="211" spans="2:2" x14ac:dyDescent="0.3">
      <c r="B211" s="3" t="s">
        <v>209</v>
      </c>
    </row>
    <row r="212" spans="2:2" x14ac:dyDescent="0.3">
      <c r="B212" s="3" t="s">
        <v>210</v>
      </c>
    </row>
    <row r="213" spans="2:2" x14ac:dyDescent="0.3">
      <c r="B213" s="2" t="s">
        <v>211</v>
      </c>
    </row>
    <row r="214" spans="2:2" x14ac:dyDescent="0.3">
      <c r="B214" s="3" t="s">
        <v>212</v>
      </c>
    </row>
    <row r="215" spans="2:2" x14ac:dyDescent="0.3">
      <c r="B215" s="2" t="s">
        <v>213</v>
      </c>
    </row>
    <row r="216" spans="2:2" x14ac:dyDescent="0.3">
      <c r="B216" s="2" t="s">
        <v>214</v>
      </c>
    </row>
    <row r="217" spans="2:2" x14ac:dyDescent="0.3">
      <c r="B217" s="3" t="s">
        <v>215</v>
      </c>
    </row>
    <row r="218" spans="2:2" x14ac:dyDescent="0.3">
      <c r="B218" s="2" t="s">
        <v>216</v>
      </c>
    </row>
    <row r="219" spans="2:2" x14ac:dyDescent="0.3">
      <c r="B219" s="2" t="s">
        <v>217</v>
      </c>
    </row>
    <row r="220" spans="2:2" x14ac:dyDescent="0.3">
      <c r="B220" s="4" t="s">
        <v>218</v>
      </c>
    </row>
    <row r="221" spans="2:2" x14ac:dyDescent="0.3">
      <c r="B221" s="4" t="s">
        <v>219</v>
      </c>
    </row>
    <row r="222" spans="2:2" x14ac:dyDescent="0.3">
      <c r="B222" s="3" t="s">
        <v>220</v>
      </c>
    </row>
    <row r="223" spans="2:2" x14ac:dyDescent="0.3">
      <c r="B223" s="3" t="s">
        <v>221</v>
      </c>
    </row>
    <row r="224" spans="2:2" x14ac:dyDescent="0.3">
      <c r="B224" s="3" t="s">
        <v>222</v>
      </c>
    </row>
    <row r="225" spans="2:2" x14ac:dyDescent="0.3">
      <c r="B225" s="3" t="s">
        <v>223</v>
      </c>
    </row>
    <row r="226" spans="2:2" x14ac:dyDescent="0.3">
      <c r="B226" s="3" t="s">
        <v>224</v>
      </c>
    </row>
    <row r="227" spans="2:2" x14ac:dyDescent="0.3">
      <c r="B227" s="3" t="s">
        <v>225</v>
      </c>
    </row>
    <row r="228" spans="2:2" x14ac:dyDescent="0.3">
      <c r="B228" s="2" t="s">
        <v>226</v>
      </c>
    </row>
    <row r="229" spans="2:2" x14ac:dyDescent="0.3">
      <c r="B229" s="3" t="s">
        <v>227</v>
      </c>
    </row>
    <row r="230" spans="2:2" x14ac:dyDescent="0.3">
      <c r="B230" s="2" t="s">
        <v>228</v>
      </c>
    </row>
    <row r="231" spans="2:2" x14ac:dyDescent="0.3">
      <c r="B231" s="2" t="s">
        <v>229</v>
      </c>
    </row>
    <row r="232" spans="2:2" x14ac:dyDescent="0.3">
      <c r="B232" s="4" t="s">
        <v>230</v>
      </c>
    </row>
    <row r="233" spans="2:2" x14ac:dyDescent="0.3">
      <c r="B233" s="3" t="s">
        <v>231</v>
      </c>
    </row>
    <row r="234" spans="2:2" x14ac:dyDescent="0.3">
      <c r="B234" s="3" t="s">
        <v>232</v>
      </c>
    </row>
    <row r="235" spans="2:2" x14ac:dyDescent="0.3">
      <c r="B235" s="2" t="s">
        <v>233</v>
      </c>
    </row>
    <row r="236" spans="2:2" x14ac:dyDescent="0.3">
      <c r="B236" s="3" t="s">
        <v>234</v>
      </c>
    </row>
    <row r="237" spans="2:2" x14ac:dyDescent="0.3">
      <c r="B237" s="3" t="s">
        <v>235</v>
      </c>
    </row>
    <row r="238" spans="2:2" x14ac:dyDescent="0.3">
      <c r="B238" s="3" t="s">
        <v>236</v>
      </c>
    </row>
    <row r="239" spans="2:2" x14ac:dyDescent="0.3">
      <c r="B239" s="3" t="s">
        <v>237</v>
      </c>
    </row>
    <row r="240" spans="2:2" x14ac:dyDescent="0.3">
      <c r="B240" s="3" t="s">
        <v>238</v>
      </c>
    </row>
    <row r="241" spans="2:2" x14ac:dyDescent="0.3">
      <c r="B241" s="3" t="s">
        <v>239</v>
      </c>
    </row>
    <row r="242" spans="2:2" x14ac:dyDescent="0.3">
      <c r="B242" s="2" t="s">
        <v>240</v>
      </c>
    </row>
    <row r="243" spans="2:2" x14ac:dyDescent="0.3">
      <c r="B243" s="3" t="s">
        <v>241</v>
      </c>
    </row>
    <row r="244" spans="2:2" x14ac:dyDescent="0.3">
      <c r="B244" s="3" t="s">
        <v>242</v>
      </c>
    </row>
    <row r="245" spans="2:2" x14ac:dyDescent="0.3">
      <c r="B245" s="3" t="s">
        <v>243</v>
      </c>
    </row>
    <row r="246" spans="2:2" x14ac:dyDescent="0.3">
      <c r="B246" s="3" t="s">
        <v>244</v>
      </c>
    </row>
    <row r="247" spans="2:2" x14ac:dyDescent="0.3">
      <c r="B247" s="2" t="s">
        <v>245</v>
      </c>
    </row>
    <row r="248" spans="2:2" x14ac:dyDescent="0.3">
      <c r="B248" s="3" t="s">
        <v>246</v>
      </c>
    </row>
    <row r="249" spans="2:2" x14ac:dyDescent="0.3">
      <c r="B249" s="3" t="s">
        <v>247</v>
      </c>
    </row>
    <row r="250" spans="2:2" x14ac:dyDescent="0.3">
      <c r="B250" s="3" t="s">
        <v>248</v>
      </c>
    </row>
    <row r="251" spans="2:2" x14ac:dyDescent="0.3">
      <c r="B251" s="3" t="s">
        <v>249</v>
      </c>
    </row>
    <row r="252" spans="2:2" x14ac:dyDescent="0.3">
      <c r="B252" s="3" t="s">
        <v>250</v>
      </c>
    </row>
    <row r="253" spans="2:2" x14ac:dyDescent="0.3">
      <c r="B253" s="2" t="s">
        <v>251</v>
      </c>
    </row>
    <row r="254" spans="2:2" x14ac:dyDescent="0.3">
      <c r="B254" s="2" t="s">
        <v>252</v>
      </c>
    </row>
    <row r="255" spans="2:2" x14ac:dyDescent="0.3">
      <c r="B255" s="3" t="s">
        <v>253</v>
      </c>
    </row>
    <row r="256" spans="2:2" x14ac:dyDescent="0.3">
      <c r="B256" s="3" t="s">
        <v>254</v>
      </c>
    </row>
    <row r="257" spans="2:2" x14ac:dyDescent="0.3">
      <c r="B257" s="3" t="s">
        <v>255</v>
      </c>
    </row>
    <row r="258" spans="2:2" x14ac:dyDescent="0.3">
      <c r="B258" s="2" t="s">
        <v>256</v>
      </c>
    </row>
    <row r="259" spans="2:2" x14ac:dyDescent="0.3">
      <c r="B259" s="3" t="s">
        <v>257</v>
      </c>
    </row>
    <row r="260" spans="2:2" x14ac:dyDescent="0.3">
      <c r="B260" s="2" t="s">
        <v>258</v>
      </c>
    </row>
    <row r="261" spans="2:2" x14ac:dyDescent="0.3">
      <c r="B261" s="2" t="s">
        <v>259</v>
      </c>
    </row>
    <row r="262" spans="2:2" x14ac:dyDescent="0.3">
      <c r="B262" s="2" t="s">
        <v>260</v>
      </c>
    </row>
    <row r="263" spans="2:2" x14ac:dyDescent="0.3">
      <c r="B263" s="2" t="s">
        <v>261</v>
      </c>
    </row>
    <row r="264" spans="2:2" x14ac:dyDescent="0.3">
      <c r="B264" s="3" t="s">
        <v>262</v>
      </c>
    </row>
    <row r="265" spans="2:2" x14ac:dyDescent="0.3">
      <c r="B265" s="2" t="s">
        <v>263</v>
      </c>
    </row>
    <row r="266" spans="2:2" x14ac:dyDescent="0.3">
      <c r="B266" s="2" t="s">
        <v>264</v>
      </c>
    </row>
    <row r="267" spans="2:2" x14ac:dyDescent="0.3">
      <c r="B267" s="3" t="s">
        <v>265</v>
      </c>
    </row>
    <row r="268" spans="2:2" x14ac:dyDescent="0.3">
      <c r="B268" s="2" t="s">
        <v>266</v>
      </c>
    </row>
    <row r="269" spans="2:2" x14ac:dyDescent="0.3">
      <c r="B269" s="3" t="s">
        <v>267</v>
      </c>
    </row>
    <row r="270" spans="2:2" x14ac:dyDescent="0.3">
      <c r="B270" s="3" t="s">
        <v>268</v>
      </c>
    </row>
    <row r="271" spans="2:2" x14ac:dyDescent="0.3">
      <c r="B271" s="2" t="s">
        <v>269</v>
      </c>
    </row>
    <row r="272" spans="2:2" x14ac:dyDescent="0.3">
      <c r="B272" s="3" t="s">
        <v>270</v>
      </c>
    </row>
    <row r="273" spans="2:2" x14ac:dyDescent="0.3">
      <c r="B273" s="2" t="s">
        <v>271</v>
      </c>
    </row>
    <row r="274" spans="2:2" x14ac:dyDescent="0.3">
      <c r="B274" s="3" t="s">
        <v>272</v>
      </c>
    </row>
    <row r="275" spans="2:2" x14ac:dyDescent="0.3">
      <c r="B275" s="3" t="s">
        <v>273</v>
      </c>
    </row>
    <row r="276" spans="2:2" x14ac:dyDescent="0.3">
      <c r="B276" s="4" t="s">
        <v>274</v>
      </c>
    </row>
    <row r="277" spans="2:2" x14ac:dyDescent="0.3">
      <c r="B277" s="2" t="s">
        <v>275</v>
      </c>
    </row>
    <row r="278" spans="2:2" x14ac:dyDescent="0.3">
      <c r="B278" s="3" t="s">
        <v>276</v>
      </c>
    </row>
    <row r="279" spans="2:2" x14ac:dyDescent="0.3">
      <c r="B279" s="3" t="s">
        <v>277</v>
      </c>
    </row>
    <row r="280" spans="2:2" x14ac:dyDescent="0.3">
      <c r="B280" s="2" t="s">
        <v>278</v>
      </c>
    </row>
    <row r="281" spans="2:2" x14ac:dyDescent="0.3">
      <c r="B281" s="2" t="s">
        <v>279</v>
      </c>
    </row>
    <row r="282" spans="2:2" x14ac:dyDescent="0.3">
      <c r="B282" s="2" t="s">
        <v>280</v>
      </c>
    </row>
    <row r="283" spans="2:2" x14ac:dyDescent="0.3">
      <c r="B283" s="3" t="s">
        <v>281</v>
      </c>
    </row>
    <row r="284" spans="2:2" x14ac:dyDescent="0.3">
      <c r="B284" s="3" t="s">
        <v>282</v>
      </c>
    </row>
    <row r="285" spans="2:2" x14ac:dyDescent="0.3">
      <c r="B285" s="3" t="s">
        <v>283</v>
      </c>
    </row>
    <row r="286" spans="2:2" x14ac:dyDescent="0.3">
      <c r="B286" s="2" t="s">
        <v>284</v>
      </c>
    </row>
    <row r="287" spans="2:2" x14ac:dyDescent="0.3">
      <c r="B287" s="3" t="s">
        <v>285</v>
      </c>
    </row>
    <row r="288" spans="2:2" x14ac:dyDescent="0.3">
      <c r="B288" s="2" t="s">
        <v>286</v>
      </c>
    </row>
    <row r="289" spans="2:2" x14ac:dyDescent="0.3">
      <c r="B289" s="2" t="s">
        <v>287</v>
      </c>
    </row>
    <row r="290" spans="2:2" x14ac:dyDescent="0.3">
      <c r="B290" s="2" t="s">
        <v>288</v>
      </c>
    </row>
    <row r="291" spans="2:2" x14ac:dyDescent="0.3">
      <c r="B291" s="2" t="s">
        <v>289</v>
      </c>
    </row>
    <row r="292" spans="2:2" x14ac:dyDescent="0.3">
      <c r="B292" s="2" t="s">
        <v>290</v>
      </c>
    </row>
    <row r="293" spans="2:2" x14ac:dyDescent="0.3">
      <c r="B293" s="2" t="s">
        <v>291</v>
      </c>
    </row>
    <row r="294" spans="2:2" x14ac:dyDescent="0.3">
      <c r="B294" s="2" t="s">
        <v>292</v>
      </c>
    </row>
    <row r="295" spans="2:2" x14ac:dyDescent="0.3">
      <c r="B295" s="2" t="s">
        <v>293</v>
      </c>
    </row>
    <row r="296" spans="2:2" x14ac:dyDescent="0.3">
      <c r="B296" s="2" t="s">
        <v>294</v>
      </c>
    </row>
    <row r="297" spans="2:2" x14ac:dyDescent="0.3">
      <c r="B297" s="3" t="s">
        <v>295</v>
      </c>
    </row>
    <row r="298" spans="2:2" x14ac:dyDescent="0.3">
      <c r="B298" s="2" t="s">
        <v>296</v>
      </c>
    </row>
    <row r="299" spans="2:2" x14ac:dyDescent="0.3">
      <c r="B299" s="2" t="s">
        <v>297</v>
      </c>
    </row>
    <row r="300" spans="2:2" x14ac:dyDescent="0.3">
      <c r="B300" s="2" t="s">
        <v>298</v>
      </c>
    </row>
    <row r="301" spans="2:2" x14ac:dyDescent="0.3">
      <c r="B301" s="2" t="s">
        <v>299</v>
      </c>
    </row>
    <row r="302" spans="2:2" x14ac:dyDescent="0.3">
      <c r="B302" s="4" t="s">
        <v>300</v>
      </c>
    </row>
    <row r="303" spans="2:2" x14ac:dyDescent="0.3">
      <c r="B303" s="2" t="s">
        <v>301</v>
      </c>
    </row>
    <row r="304" spans="2:2" x14ac:dyDescent="0.3">
      <c r="B304" s="2" t="s">
        <v>302</v>
      </c>
    </row>
    <row r="305" spans="2:2" x14ac:dyDescent="0.3">
      <c r="B305" s="2" t="s">
        <v>303</v>
      </c>
    </row>
    <row r="306" spans="2:2" x14ac:dyDescent="0.3">
      <c r="B306" s="2" t="s">
        <v>304</v>
      </c>
    </row>
    <row r="307" spans="2:2" x14ac:dyDescent="0.3">
      <c r="B307" s="2" t="s">
        <v>305</v>
      </c>
    </row>
    <row r="308" spans="2:2" x14ac:dyDescent="0.3">
      <c r="B308" s="2" t="s">
        <v>306</v>
      </c>
    </row>
    <row r="309" spans="2:2" x14ac:dyDescent="0.3">
      <c r="B309" s="2" t="s">
        <v>307</v>
      </c>
    </row>
    <row r="310" spans="2:2" x14ac:dyDescent="0.3">
      <c r="B310" s="2" t="s">
        <v>308</v>
      </c>
    </row>
    <row r="311" spans="2:2" x14ac:dyDescent="0.3">
      <c r="B311" s="2" t="s">
        <v>309</v>
      </c>
    </row>
    <row r="312" spans="2:2" x14ac:dyDescent="0.3">
      <c r="B312" s="2" t="s">
        <v>310</v>
      </c>
    </row>
    <row r="313" spans="2:2" x14ac:dyDescent="0.3">
      <c r="B313" s="2" t="s">
        <v>311</v>
      </c>
    </row>
    <row r="314" spans="2:2" x14ac:dyDescent="0.3">
      <c r="B314" s="2" t="s">
        <v>312</v>
      </c>
    </row>
    <row r="315" spans="2:2" x14ac:dyDescent="0.3">
      <c r="B315" s="2" t="s">
        <v>313</v>
      </c>
    </row>
    <row r="316" spans="2:2" x14ac:dyDescent="0.3">
      <c r="B316" s="2" t="s">
        <v>314</v>
      </c>
    </row>
    <row r="317" spans="2:2" x14ac:dyDescent="0.3">
      <c r="B317" s="2" t="s">
        <v>315</v>
      </c>
    </row>
    <row r="318" spans="2:2" x14ac:dyDescent="0.3">
      <c r="B318" s="2" t="s">
        <v>316</v>
      </c>
    </row>
    <row r="319" spans="2:2" x14ac:dyDescent="0.3">
      <c r="B319" s="2" t="s">
        <v>317</v>
      </c>
    </row>
    <row r="320" spans="2:2" x14ac:dyDescent="0.3">
      <c r="B320" s="2" t="s">
        <v>318</v>
      </c>
    </row>
    <row r="321" spans="2:2" x14ac:dyDescent="0.3">
      <c r="B321" s="2" t="s">
        <v>319</v>
      </c>
    </row>
    <row r="322" spans="2:2" x14ac:dyDescent="0.3">
      <c r="B322" s="2" t="s">
        <v>320</v>
      </c>
    </row>
    <row r="323" spans="2:2" x14ac:dyDescent="0.3">
      <c r="B323" s="2" t="s">
        <v>321</v>
      </c>
    </row>
    <row r="324" spans="2:2" x14ac:dyDescent="0.3">
      <c r="B324" s="2" t="s">
        <v>322</v>
      </c>
    </row>
    <row r="325" spans="2:2" x14ac:dyDescent="0.3">
      <c r="B325" s="2" t="s">
        <v>323</v>
      </c>
    </row>
    <row r="326" spans="2:2" x14ac:dyDescent="0.3">
      <c r="B326" s="2" t="s">
        <v>324</v>
      </c>
    </row>
    <row r="327" spans="2:2" x14ac:dyDescent="0.3">
      <c r="B327" s="2" t="s">
        <v>325</v>
      </c>
    </row>
    <row r="328" spans="2:2" x14ac:dyDescent="0.3">
      <c r="B328" s="2" t="s">
        <v>326</v>
      </c>
    </row>
    <row r="329" spans="2:2" x14ac:dyDescent="0.3">
      <c r="B329" s="2" t="s">
        <v>327</v>
      </c>
    </row>
    <row r="330" spans="2:2" x14ac:dyDescent="0.3">
      <c r="B330" s="2" t="s">
        <v>328</v>
      </c>
    </row>
    <row r="331" spans="2:2" x14ac:dyDescent="0.3">
      <c r="B331" s="2" t="s">
        <v>329</v>
      </c>
    </row>
    <row r="332" spans="2:2" x14ac:dyDescent="0.3">
      <c r="B332" s="2" t="s">
        <v>330</v>
      </c>
    </row>
    <row r="333" spans="2:2" x14ac:dyDescent="0.3">
      <c r="B333" s="2" t="s">
        <v>331</v>
      </c>
    </row>
    <row r="334" spans="2:2" x14ac:dyDescent="0.3">
      <c r="B334" s="2" t="s">
        <v>332</v>
      </c>
    </row>
    <row r="335" spans="2:2" x14ac:dyDescent="0.3">
      <c r="B335" s="2" t="s">
        <v>333</v>
      </c>
    </row>
    <row r="336" spans="2:2" x14ac:dyDescent="0.3">
      <c r="B336" s="2" t="s">
        <v>334</v>
      </c>
    </row>
    <row r="337" spans="2:2" x14ac:dyDescent="0.3">
      <c r="B337" s="2" t="s">
        <v>335</v>
      </c>
    </row>
    <row r="338" spans="2:2" x14ac:dyDescent="0.3">
      <c r="B338" s="2" t="s">
        <v>336</v>
      </c>
    </row>
    <row r="339" spans="2:2" x14ac:dyDescent="0.3">
      <c r="B339" s="2" t="s">
        <v>337</v>
      </c>
    </row>
    <row r="340" spans="2:2" x14ac:dyDescent="0.3">
      <c r="B340" s="2" t="s">
        <v>338</v>
      </c>
    </row>
    <row r="341" spans="2:2" x14ac:dyDescent="0.3">
      <c r="B341" s="2" t="s">
        <v>339</v>
      </c>
    </row>
    <row r="342" spans="2:2" x14ac:dyDescent="0.3">
      <c r="B342" s="2" t="s">
        <v>340</v>
      </c>
    </row>
    <row r="343" spans="2:2" x14ac:dyDescent="0.3">
      <c r="B343" s="3" t="s">
        <v>341</v>
      </c>
    </row>
    <row r="344" spans="2:2" x14ac:dyDescent="0.3">
      <c r="B344" s="3" t="s">
        <v>342</v>
      </c>
    </row>
    <row r="345" spans="2:2" x14ac:dyDescent="0.3">
      <c r="B345" s="3" t="s">
        <v>343</v>
      </c>
    </row>
    <row r="346" spans="2:2" x14ac:dyDescent="0.3">
      <c r="B346" s="3" t="s">
        <v>344</v>
      </c>
    </row>
    <row r="347" spans="2:2" x14ac:dyDescent="0.3">
      <c r="B347" s="3" t="s">
        <v>345</v>
      </c>
    </row>
    <row r="348" spans="2:2" x14ac:dyDescent="0.3">
      <c r="B348" s="3" t="s">
        <v>346</v>
      </c>
    </row>
    <row r="349" spans="2:2" x14ac:dyDescent="0.3">
      <c r="B349" s="3" t="s">
        <v>347</v>
      </c>
    </row>
    <row r="350" spans="2:2" x14ac:dyDescent="0.3">
      <c r="B350" s="3" t="s">
        <v>348</v>
      </c>
    </row>
    <row r="351" spans="2:2" x14ac:dyDescent="0.3">
      <c r="B351" s="3" t="s">
        <v>349</v>
      </c>
    </row>
    <row r="352" spans="2:2" x14ac:dyDescent="0.3">
      <c r="B352" s="3" t="s">
        <v>350</v>
      </c>
    </row>
    <row r="353" spans="2:2" x14ac:dyDescent="0.3">
      <c r="B353" s="3" t="s">
        <v>351</v>
      </c>
    </row>
    <row r="354" spans="2:2" x14ac:dyDescent="0.3">
      <c r="B354" s="3" t="s">
        <v>352</v>
      </c>
    </row>
    <row r="355" spans="2:2" x14ac:dyDescent="0.3">
      <c r="B355" s="3" t="s">
        <v>353</v>
      </c>
    </row>
    <row r="356" spans="2:2" x14ac:dyDescent="0.3">
      <c r="B356" s="3" t="s">
        <v>354</v>
      </c>
    </row>
    <row r="357" spans="2:2" x14ac:dyDescent="0.3">
      <c r="B357" s="2" t="s">
        <v>355</v>
      </c>
    </row>
    <row r="358" spans="2:2" x14ac:dyDescent="0.3">
      <c r="B358" s="3" t="s">
        <v>356</v>
      </c>
    </row>
    <row r="359" spans="2:2" x14ac:dyDescent="0.3">
      <c r="B359" s="2" t="s">
        <v>357</v>
      </c>
    </row>
    <row r="360" spans="2:2" x14ac:dyDescent="0.3">
      <c r="B360" s="3" t="s">
        <v>358</v>
      </c>
    </row>
    <row r="361" spans="2:2" x14ac:dyDescent="0.3">
      <c r="B361" s="3" t="s">
        <v>359</v>
      </c>
    </row>
    <row r="362" spans="2:2" x14ac:dyDescent="0.3">
      <c r="B362" s="3" t="s">
        <v>360</v>
      </c>
    </row>
    <row r="363" spans="2:2" x14ac:dyDescent="0.3">
      <c r="B363" s="3" t="s">
        <v>361</v>
      </c>
    </row>
    <row r="364" spans="2:2" x14ac:dyDescent="0.3">
      <c r="B364" s="3" t="s">
        <v>362</v>
      </c>
    </row>
    <row r="365" spans="2:2" x14ac:dyDescent="0.3">
      <c r="B365" s="3" t="s">
        <v>363</v>
      </c>
    </row>
    <row r="366" spans="2:2" x14ac:dyDescent="0.3">
      <c r="B366" s="3" t="s">
        <v>364</v>
      </c>
    </row>
    <row r="367" spans="2:2" x14ac:dyDescent="0.3">
      <c r="B367" s="3" t="s">
        <v>365</v>
      </c>
    </row>
    <row r="368" spans="2:2" x14ac:dyDescent="0.3">
      <c r="B368" s="3" t="s">
        <v>366</v>
      </c>
    </row>
    <row r="369" spans="2:2" x14ac:dyDescent="0.3">
      <c r="B369" s="2" t="s">
        <v>367</v>
      </c>
    </row>
    <row r="370" spans="2:2" x14ac:dyDescent="0.3">
      <c r="B370" s="2" t="s">
        <v>368</v>
      </c>
    </row>
    <row r="371" spans="2:2" x14ac:dyDescent="0.3">
      <c r="B371" s="2" t="s">
        <v>369</v>
      </c>
    </row>
    <row r="372" spans="2:2" x14ac:dyDescent="0.3">
      <c r="B372" s="3" t="s">
        <v>370</v>
      </c>
    </row>
    <row r="373" spans="2:2" x14ac:dyDescent="0.3">
      <c r="B373" s="3" t="s">
        <v>371</v>
      </c>
    </row>
    <row r="374" spans="2:2" x14ac:dyDescent="0.3">
      <c r="B374" s="3" t="s">
        <v>372</v>
      </c>
    </row>
    <row r="375" spans="2:2" x14ac:dyDescent="0.3">
      <c r="B375" s="4" t="s">
        <v>373</v>
      </c>
    </row>
    <row r="376" spans="2:2" x14ac:dyDescent="0.3">
      <c r="B376" s="3" t="s">
        <v>374</v>
      </c>
    </row>
    <row r="377" spans="2:2" x14ac:dyDescent="0.3">
      <c r="B377" s="3" t="s">
        <v>375</v>
      </c>
    </row>
    <row r="378" spans="2:2" x14ac:dyDescent="0.3">
      <c r="B378" s="3" t="s">
        <v>376</v>
      </c>
    </row>
    <row r="379" spans="2:2" x14ac:dyDescent="0.3">
      <c r="B379" s="2" t="s">
        <v>377</v>
      </c>
    </row>
    <row r="380" spans="2:2" x14ac:dyDescent="0.3">
      <c r="B380" s="2" t="s">
        <v>378</v>
      </c>
    </row>
    <row r="381" spans="2:2" x14ac:dyDescent="0.3">
      <c r="B381" s="3" t="s">
        <v>379</v>
      </c>
    </row>
    <row r="382" spans="2:2" x14ac:dyDescent="0.3">
      <c r="B382" s="3" t="s">
        <v>380</v>
      </c>
    </row>
    <row r="383" spans="2:2" x14ac:dyDescent="0.3">
      <c r="B383" s="3" t="s">
        <v>381</v>
      </c>
    </row>
    <row r="384" spans="2:2" x14ac:dyDescent="0.3">
      <c r="B384" s="2" t="s">
        <v>382</v>
      </c>
    </row>
    <row r="385" spans="2:2" x14ac:dyDescent="0.3">
      <c r="B385" s="3" t="s">
        <v>383</v>
      </c>
    </row>
    <row r="386" spans="2:2" x14ac:dyDescent="0.3">
      <c r="B386" s="3" t="s">
        <v>384</v>
      </c>
    </row>
    <row r="387" spans="2:2" x14ac:dyDescent="0.3">
      <c r="B387" s="4" t="s">
        <v>385</v>
      </c>
    </row>
    <row r="388" spans="2:2" x14ac:dyDescent="0.3">
      <c r="B388" s="3" t="s">
        <v>386</v>
      </c>
    </row>
    <row r="389" spans="2:2" x14ac:dyDescent="0.3">
      <c r="B389" s="3" t="s">
        <v>387</v>
      </c>
    </row>
    <row r="390" spans="2:2" x14ac:dyDescent="0.3">
      <c r="B390" s="3" t="s">
        <v>388</v>
      </c>
    </row>
    <row r="391" spans="2:2" x14ac:dyDescent="0.3">
      <c r="B391" s="2" t="s">
        <v>389</v>
      </c>
    </row>
    <row r="392" spans="2:2" x14ac:dyDescent="0.3">
      <c r="B392" s="3" t="s">
        <v>390</v>
      </c>
    </row>
    <row r="393" spans="2:2" x14ac:dyDescent="0.3">
      <c r="B393" s="3" t="s">
        <v>391</v>
      </c>
    </row>
    <row r="394" spans="2:2" x14ac:dyDescent="0.3">
      <c r="B394" s="2" t="s">
        <v>392</v>
      </c>
    </row>
    <row r="395" spans="2:2" x14ac:dyDescent="0.3">
      <c r="B395" s="3" t="s">
        <v>393</v>
      </c>
    </row>
    <row r="396" spans="2:2" x14ac:dyDescent="0.3">
      <c r="B396" s="3" t="s">
        <v>394</v>
      </c>
    </row>
    <row r="397" spans="2:2" x14ac:dyDescent="0.3">
      <c r="B397" s="3" t="s">
        <v>395</v>
      </c>
    </row>
    <row r="398" spans="2:2" x14ac:dyDescent="0.3">
      <c r="B398" s="3" t="s">
        <v>396</v>
      </c>
    </row>
    <row r="399" spans="2:2" x14ac:dyDescent="0.3">
      <c r="B399" s="2" t="s">
        <v>397</v>
      </c>
    </row>
    <row r="400" spans="2:2" x14ac:dyDescent="0.3">
      <c r="B400" s="2" t="s">
        <v>398</v>
      </c>
    </row>
    <row r="401" spans="2:2" x14ac:dyDescent="0.3">
      <c r="B401" s="2" t="s">
        <v>399</v>
      </c>
    </row>
    <row r="402" spans="2:2" x14ac:dyDescent="0.3">
      <c r="B402" s="3" t="s">
        <v>400</v>
      </c>
    </row>
    <row r="403" spans="2:2" x14ac:dyDescent="0.3">
      <c r="B403" s="2" t="s">
        <v>401</v>
      </c>
    </row>
    <row r="404" spans="2:2" x14ac:dyDescent="0.3">
      <c r="B404" s="2" t="s">
        <v>402</v>
      </c>
    </row>
    <row r="405" spans="2:2" x14ac:dyDescent="0.3">
      <c r="B405" s="2" t="s">
        <v>403</v>
      </c>
    </row>
    <row r="406" spans="2:2" x14ac:dyDescent="0.3">
      <c r="B406" s="2" t="s">
        <v>404</v>
      </c>
    </row>
    <row r="407" spans="2:2" x14ac:dyDescent="0.3">
      <c r="B407" s="2" t="s">
        <v>405</v>
      </c>
    </row>
    <row r="408" spans="2:2" x14ac:dyDescent="0.3">
      <c r="B408" s="3" t="s">
        <v>406</v>
      </c>
    </row>
    <row r="409" spans="2:2" x14ac:dyDescent="0.3">
      <c r="B409" s="3" t="s">
        <v>407</v>
      </c>
    </row>
    <row r="410" spans="2:2" x14ac:dyDescent="0.3">
      <c r="B410" s="2" t="s">
        <v>408</v>
      </c>
    </row>
    <row r="411" spans="2:2" x14ac:dyDescent="0.3">
      <c r="B411" s="3" t="s">
        <v>409</v>
      </c>
    </row>
    <row r="412" spans="2:2" x14ac:dyDescent="0.3">
      <c r="B412" s="3" t="s">
        <v>410</v>
      </c>
    </row>
    <row r="413" spans="2:2" x14ac:dyDescent="0.3">
      <c r="B413" s="3" t="s">
        <v>411</v>
      </c>
    </row>
    <row r="414" spans="2:2" x14ac:dyDescent="0.3">
      <c r="B414" s="2" t="s">
        <v>412</v>
      </c>
    </row>
    <row r="415" spans="2:2" x14ac:dyDescent="0.3">
      <c r="B415" s="2" t="s">
        <v>413</v>
      </c>
    </row>
    <row r="416" spans="2:2" x14ac:dyDescent="0.3">
      <c r="B416" s="3" t="s">
        <v>414</v>
      </c>
    </row>
    <row r="417" spans="2:2" x14ac:dyDescent="0.3">
      <c r="B417" s="2" t="s">
        <v>415</v>
      </c>
    </row>
    <row r="418" spans="2:2" x14ac:dyDescent="0.3">
      <c r="B418" s="3" t="s">
        <v>416</v>
      </c>
    </row>
    <row r="419" spans="2:2" x14ac:dyDescent="0.3">
      <c r="B419" s="3" t="s">
        <v>417</v>
      </c>
    </row>
    <row r="420" spans="2:2" x14ac:dyDescent="0.3">
      <c r="B420" s="3" t="s">
        <v>418</v>
      </c>
    </row>
    <row r="421" spans="2:2" x14ac:dyDescent="0.3">
      <c r="B421" s="2" t="s">
        <v>419</v>
      </c>
    </row>
    <row r="422" spans="2:2" x14ac:dyDescent="0.3">
      <c r="B422" s="3" t="s">
        <v>420</v>
      </c>
    </row>
    <row r="423" spans="2:2" x14ac:dyDescent="0.3">
      <c r="B423" s="2" t="s">
        <v>421</v>
      </c>
    </row>
    <row r="424" spans="2:2" x14ac:dyDescent="0.3">
      <c r="B424" s="2" t="s">
        <v>422</v>
      </c>
    </row>
    <row r="425" spans="2:2" x14ac:dyDescent="0.3">
      <c r="B425" s="2" t="s">
        <v>423</v>
      </c>
    </row>
    <row r="426" spans="2:2" x14ac:dyDescent="0.3">
      <c r="B426" s="2" t="s">
        <v>424</v>
      </c>
    </row>
    <row r="427" spans="2:2" x14ac:dyDescent="0.3">
      <c r="B427" s="3" t="s">
        <v>425</v>
      </c>
    </row>
    <row r="428" spans="2:2" x14ac:dyDescent="0.3">
      <c r="B428" s="3" t="s">
        <v>426</v>
      </c>
    </row>
    <row r="429" spans="2:2" x14ac:dyDescent="0.3">
      <c r="B429" s="3" t="s">
        <v>427</v>
      </c>
    </row>
    <row r="430" spans="2:2" x14ac:dyDescent="0.3">
      <c r="B430" s="3" t="s">
        <v>428</v>
      </c>
    </row>
    <row r="431" spans="2:2" x14ac:dyDescent="0.3">
      <c r="B431" s="3" t="s">
        <v>429</v>
      </c>
    </row>
    <row r="432" spans="2:2" x14ac:dyDescent="0.3">
      <c r="B432" s="2" t="s">
        <v>430</v>
      </c>
    </row>
    <row r="433" spans="2:2" x14ac:dyDescent="0.3">
      <c r="B433" s="3" t="s">
        <v>431</v>
      </c>
    </row>
    <row r="434" spans="2:2" x14ac:dyDescent="0.3">
      <c r="B434" s="2" t="s">
        <v>432</v>
      </c>
    </row>
    <row r="435" spans="2:2" x14ac:dyDescent="0.3">
      <c r="B435" s="3" t="s">
        <v>433</v>
      </c>
    </row>
    <row r="436" spans="2:2" x14ac:dyDescent="0.3">
      <c r="B436" s="3" t="s">
        <v>434</v>
      </c>
    </row>
    <row r="437" spans="2:2" x14ac:dyDescent="0.3">
      <c r="B437" s="3" t="s">
        <v>435</v>
      </c>
    </row>
    <row r="438" spans="2:2" x14ac:dyDescent="0.3">
      <c r="B438" s="2" t="s">
        <v>436</v>
      </c>
    </row>
    <row r="439" spans="2:2" x14ac:dyDescent="0.3">
      <c r="B439" s="3" t="s">
        <v>437</v>
      </c>
    </row>
    <row r="440" spans="2:2" x14ac:dyDescent="0.3">
      <c r="B440" s="3" t="s">
        <v>438</v>
      </c>
    </row>
    <row r="441" spans="2:2" x14ac:dyDescent="0.3">
      <c r="B441" s="3" t="s">
        <v>439</v>
      </c>
    </row>
    <row r="442" spans="2:2" x14ac:dyDescent="0.3">
      <c r="B442" s="3" t="s">
        <v>440</v>
      </c>
    </row>
    <row r="443" spans="2:2" x14ac:dyDescent="0.3">
      <c r="B443" s="3" t="s">
        <v>441</v>
      </c>
    </row>
    <row r="444" spans="2:2" x14ac:dyDescent="0.3">
      <c r="B444" s="3" t="s">
        <v>442</v>
      </c>
    </row>
    <row r="445" spans="2:2" x14ac:dyDescent="0.3">
      <c r="B445" s="3" t="s">
        <v>443</v>
      </c>
    </row>
    <row r="446" spans="2:2" x14ac:dyDescent="0.3">
      <c r="B446" s="3" t="s">
        <v>444</v>
      </c>
    </row>
    <row r="447" spans="2:2" x14ac:dyDescent="0.3">
      <c r="B447" s="3" t="s">
        <v>445</v>
      </c>
    </row>
    <row r="448" spans="2:2" x14ac:dyDescent="0.3">
      <c r="B448" s="3" t="s">
        <v>446</v>
      </c>
    </row>
    <row r="449" spans="2:2" x14ac:dyDescent="0.3">
      <c r="B449" s="2" t="s">
        <v>447</v>
      </c>
    </row>
    <row r="450" spans="2:2" x14ac:dyDescent="0.3">
      <c r="B450" s="3" t="s">
        <v>448</v>
      </c>
    </row>
    <row r="451" spans="2:2" x14ac:dyDescent="0.3">
      <c r="B451" s="3" t="s">
        <v>449</v>
      </c>
    </row>
    <row r="452" spans="2:2" x14ac:dyDescent="0.3">
      <c r="B452" s="3" t="s">
        <v>450</v>
      </c>
    </row>
    <row r="453" spans="2:2" x14ac:dyDescent="0.3">
      <c r="B453" s="3" t="s">
        <v>451</v>
      </c>
    </row>
    <row r="454" spans="2:2" x14ac:dyDescent="0.3">
      <c r="B454" s="3" t="s">
        <v>452</v>
      </c>
    </row>
    <row r="455" spans="2:2" x14ac:dyDescent="0.3">
      <c r="B455" s="2" t="s">
        <v>453</v>
      </c>
    </row>
    <row r="456" spans="2:2" x14ac:dyDescent="0.3">
      <c r="B456" s="3" t="s">
        <v>454</v>
      </c>
    </row>
    <row r="457" spans="2:2" x14ac:dyDescent="0.3">
      <c r="B457" s="3" t="s">
        <v>455</v>
      </c>
    </row>
    <row r="458" spans="2:2" x14ac:dyDescent="0.3">
      <c r="B458" s="3" t="s">
        <v>456</v>
      </c>
    </row>
    <row r="459" spans="2:2" x14ac:dyDescent="0.3">
      <c r="B459" s="3" t="s">
        <v>457</v>
      </c>
    </row>
    <row r="460" spans="2:2" x14ac:dyDescent="0.3">
      <c r="B460" s="3" t="s">
        <v>458</v>
      </c>
    </row>
    <row r="461" spans="2:2" x14ac:dyDescent="0.3">
      <c r="B461" s="3" t="s">
        <v>459</v>
      </c>
    </row>
    <row r="462" spans="2:2" x14ac:dyDescent="0.3">
      <c r="B462" s="2" t="s">
        <v>460</v>
      </c>
    </row>
    <row r="463" spans="2:2" x14ac:dyDescent="0.3">
      <c r="B463" s="3" t="s">
        <v>461</v>
      </c>
    </row>
    <row r="464" spans="2:2" x14ac:dyDescent="0.3">
      <c r="B464" s="2" t="s">
        <v>462</v>
      </c>
    </row>
    <row r="465" spans="2:2" x14ac:dyDescent="0.3">
      <c r="B465" s="3" t="s">
        <v>463</v>
      </c>
    </row>
    <row r="466" spans="2:2" x14ac:dyDescent="0.3">
      <c r="B466" s="3" t="s">
        <v>464</v>
      </c>
    </row>
    <row r="467" spans="2:2" x14ac:dyDescent="0.3">
      <c r="B467" s="2" t="s">
        <v>465</v>
      </c>
    </row>
    <row r="468" spans="2:2" x14ac:dyDescent="0.3">
      <c r="B468" s="3" t="s">
        <v>466</v>
      </c>
    </row>
    <row r="469" spans="2:2" x14ac:dyDescent="0.3">
      <c r="B469" s="2" t="s">
        <v>467</v>
      </c>
    </row>
    <row r="470" spans="2:2" x14ac:dyDescent="0.3">
      <c r="B470" s="3" t="s">
        <v>468</v>
      </c>
    </row>
    <row r="471" spans="2:2" x14ac:dyDescent="0.3">
      <c r="B471" s="3" t="s">
        <v>469</v>
      </c>
    </row>
    <row r="472" spans="2:2" x14ac:dyDescent="0.3">
      <c r="B472" s="3" t="s">
        <v>470</v>
      </c>
    </row>
    <row r="473" spans="2:2" x14ac:dyDescent="0.3">
      <c r="B473" s="3" t="s">
        <v>471</v>
      </c>
    </row>
    <row r="474" spans="2:2" x14ac:dyDescent="0.3">
      <c r="B474" s="3" t="s">
        <v>472</v>
      </c>
    </row>
    <row r="475" spans="2:2" x14ac:dyDescent="0.3">
      <c r="B475" s="3" t="s">
        <v>473</v>
      </c>
    </row>
    <row r="476" spans="2:2" x14ac:dyDescent="0.3">
      <c r="B476" s="3" t="s">
        <v>474</v>
      </c>
    </row>
    <row r="477" spans="2:2" x14ac:dyDescent="0.3">
      <c r="B477" s="3" t="s">
        <v>475</v>
      </c>
    </row>
    <row r="478" spans="2:2" x14ac:dyDescent="0.3">
      <c r="B478" s="2" t="s">
        <v>476</v>
      </c>
    </row>
    <row r="479" spans="2:2" x14ac:dyDescent="0.3">
      <c r="B479" s="3" t="s">
        <v>477</v>
      </c>
    </row>
    <row r="480" spans="2:2" x14ac:dyDescent="0.3">
      <c r="B480" s="2" t="s">
        <v>478</v>
      </c>
    </row>
    <row r="481" spans="2:2" x14ac:dyDescent="0.3">
      <c r="B481" s="2" t="s">
        <v>479</v>
      </c>
    </row>
    <row r="482" spans="2:2" x14ac:dyDescent="0.3">
      <c r="B482" s="2" t="s">
        <v>480</v>
      </c>
    </row>
    <row r="483" spans="2:2" x14ac:dyDescent="0.3">
      <c r="B483" s="3" t="s">
        <v>481</v>
      </c>
    </row>
    <row r="484" spans="2:2" x14ac:dyDescent="0.3">
      <c r="B484" s="2" t="s">
        <v>482</v>
      </c>
    </row>
    <row r="485" spans="2:2" x14ac:dyDescent="0.3">
      <c r="B485" s="2" t="s">
        <v>483</v>
      </c>
    </row>
    <row r="486" spans="2:2" x14ac:dyDescent="0.3">
      <c r="B486" s="3" t="s">
        <v>484</v>
      </c>
    </row>
    <row r="487" spans="2:2" x14ac:dyDescent="0.3">
      <c r="B487" s="3" t="s">
        <v>485</v>
      </c>
    </row>
    <row r="488" spans="2:2" x14ac:dyDescent="0.3">
      <c r="B488" s="2" t="s">
        <v>486</v>
      </c>
    </row>
    <row r="489" spans="2:2" x14ac:dyDescent="0.3">
      <c r="B489" s="2" t="s">
        <v>487</v>
      </c>
    </row>
    <row r="490" spans="2:2" x14ac:dyDescent="0.3">
      <c r="B490" s="2" t="s">
        <v>488</v>
      </c>
    </row>
    <row r="491" spans="2:2" x14ac:dyDescent="0.3">
      <c r="B491" s="2" t="s">
        <v>489</v>
      </c>
    </row>
    <row r="492" spans="2:2" x14ac:dyDescent="0.3">
      <c r="B492" s="3" t="s">
        <v>490</v>
      </c>
    </row>
    <row r="493" spans="2:2" x14ac:dyDescent="0.3">
      <c r="B493" s="3" t="s">
        <v>491</v>
      </c>
    </row>
    <row r="494" spans="2:2" x14ac:dyDescent="0.3">
      <c r="B494" s="3" t="s">
        <v>492</v>
      </c>
    </row>
    <row r="495" spans="2:2" x14ac:dyDescent="0.3">
      <c r="B495" s="3" t="s">
        <v>493</v>
      </c>
    </row>
    <row r="496" spans="2:2" x14ac:dyDescent="0.3">
      <c r="B496" s="2" t="s">
        <v>494</v>
      </c>
    </row>
    <row r="497" spans="2:2" x14ac:dyDescent="0.3">
      <c r="B497" s="3" t="s">
        <v>495</v>
      </c>
    </row>
    <row r="498" spans="2:2" x14ac:dyDescent="0.3">
      <c r="B498" s="3" t="s">
        <v>496</v>
      </c>
    </row>
    <row r="499" spans="2:2" x14ac:dyDescent="0.3">
      <c r="B499" s="3" t="s">
        <v>497</v>
      </c>
    </row>
    <row r="500" spans="2:2" x14ac:dyDescent="0.3">
      <c r="B500" s="3" t="s">
        <v>498</v>
      </c>
    </row>
    <row r="501" spans="2:2" x14ac:dyDescent="0.3">
      <c r="B501" s="3" t="s">
        <v>499</v>
      </c>
    </row>
    <row r="502" spans="2:2" x14ac:dyDescent="0.3">
      <c r="B502" s="3" t="s">
        <v>500</v>
      </c>
    </row>
    <row r="503" spans="2:2" x14ac:dyDescent="0.3">
      <c r="B503" s="3" t="s">
        <v>501</v>
      </c>
    </row>
    <row r="504" spans="2:2" x14ac:dyDescent="0.3">
      <c r="B504" s="3" t="s">
        <v>502</v>
      </c>
    </row>
    <row r="505" spans="2:2" x14ac:dyDescent="0.3">
      <c r="B505" s="2" t="s">
        <v>503</v>
      </c>
    </row>
    <row r="506" spans="2:2" x14ac:dyDescent="0.3">
      <c r="B506" s="2" t="s">
        <v>504</v>
      </c>
    </row>
    <row r="507" spans="2:2" x14ac:dyDescent="0.3">
      <c r="B507" s="2" t="s">
        <v>505</v>
      </c>
    </row>
    <row r="508" spans="2:2" x14ac:dyDescent="0.3">
      <c r="B508" s="2" t="s">
        <v>506</v>
      </c>
    </row>
    <row r="509" spans="2:2" x14ac:dyDescent="0.3">
      <c r="B509" s="2" t="s">
        <v>507</v>
      </c>
    </row>
    <row r="510" spans="2:2" x14ac:dyDescent="0.3">
      <c r="B510" s="2" t="s">
        <v>508</v>
      </c>
    </row>
    <row r="511" spans="2:2" x14ac:dyDescent="0.3">
      <c r="B511" s="3" t="s">
        <v>509</v>
      </c>
    </row>
    <row r="512" spans="2:2" x14ac:dyDescent="0.3">
      <c r="B512" s="3" t="s">
        <v>510</v>
      </c>
    </row>
    <row r="513" spans="2:2" x14ac:dyDescent="0.3">
      <c r="B513" s="3" t="s">
        <v>511</v>
      </c>
    </row>
    <row r="514" spans="2:2" x14ac:dyDescent="0.3">
      <c r="B514" s="2" t="s">
        <v>512</v>
      </c>
    </row>
    <row r="515" spans="2:2" x14ac:dyDescent="0.3">
      <c r="B515" s="2" t="s">
        <v>513</v>
      </c>
    </row>
    <row r="516" spans="2:2" x14ac:dyDescent="0.3">
      <c r="B516" s="3" t="s">
        <v>514</v>
      </c>
    </row>
    <row r="517" spans="2:2" x14ac:dyDescent="0.3">
      <c r="B517" s="3" t="s">
        <v>515</v>
      </c>
    </row>
    <row r="518" spans="2:2" x14ac:dyDescent="0.3">
      <c r="B518" s="3" t="s">
        <v>516</v>
      </c>
    </row>
    <row r="519" spans="2:2" x14ac:dyDescent="0.3">
      <c r="B519" s="3" t="s">
        <v>517</v>
      </c>
    </row>
    <row r="520" spans="2:2" x14ac:dyDescent="0.3">
      <c r="B520" s="3" t="s">
        <v>518</v>
      </c>
    </row>
    <row r="521" spans="2:2" x14ac:dyDescent="0.3">
      <c r="B521" s="3" t="s">
        <v>519</v>
      </c>
    </row>
    <row r="522" spans="2:2" x14ac:dyDescent="0.3">
      <c r="B522" s="6" t="s">
        <v>520</v>
      </c>
    </row>
    <row r="523" spans="2:2" x14ac:dyDescent="0.3">
      <c r="B523" s="8" t="s">
        <v>521</v>
      </c>
    </row>
    <row r="524" spans="2:2" x14ac:dyDescent="0.3">
      <c r="B524" s="8" t="s">
        <v>522</v>
      </c>
    </row>
    <row r="525" spans="2:2" x14ac:dyDescent="0.3">
      <c r="B525" s="2" t="s">
        <v>523</v>
      </c>
    </row>
    <row r="526" spans="2:2" x14ac:dyDescent="0.3">
      <c r="B526" s="2" t="s">
        <v>524</v>
      </c>
    </row>
    <row r="527" spans="2:2" x14ac:dyDescent="0.3">
      <c r="B527" s="2" t="s">
        <v>525</v>
      </c>
    </row>
    <row r="528" spans="2:2" x14ac:dyDescent="0.3">
      <c r="B528" s="3" t="s">
        <v>526</v>
      </c>
    </row>
    <row r="529" spans="2:2" x14ac:dyDescent="0.3">
      <c r="B529" s="3" t="s">
        <v>527</v>
      </c>
    </row>
    <row r="530" spans="2:2" x14ac:dyDescent="0.3">
      <c r="B530" s="3" t="s">
        <v>528</v>
      </c>
    </row>
    <row r="531" spans="2:2" x14ac:dyDescent="0.3">
      <c r="B531" s="3" t="s">
        <v>529</v>
      </c>
    </row>
    <row r="532" spans="2:2" x14ac:dyDescent="0.3">
      <c r="B532" s="2" t="s">
        <v>530</v>
      </c>
    </row>
    <row r="533" spans="2:2" x14ac:dyDescent="0.3">
      <c r="B533" s="2" t="s">
        <v>531</v>
      </c>
    </row>
    <row r="534" spans="2:2" x14ac:dyDescent="0.3">
      <c r="B534" s="2" t="s">
        <v>532</v>
      </c>
    </row>
    <row r="535" spans="2:2" x14ac:dyDescent="0.3">
      <c r="B535" s="2" t="s">
        <v>533</v>
      </c>
    </row>
    <row r="536" spans="2:2" x14ac:dyDescent="0.3">
      <c r="B536" s="2" t="s">
        <v>534</v>
      </c>
    </row>
    <row r="537" spans="2:2" x14ac:dyDescent="0.3">
      <c r="B537" s="2" t="s">
        <v>535</v>
      </c>
    </row>
    <row r="538" spans="2:2" x14ac:dyDescent="0.3">
      <c r="B538" s="2" t="s">
        <v>536</v>
      </c>
    </row>
    <row r="539" spans="2:2" x14ac:dyDescent="0.3">
      <c r="B539" s="3" t="s">
        <v>537</v>
      </c>
    </row>
    <row r="540" spans="2:2" x14ac:dyDescent="0.3">
      <c r="B540" s="3" t="s">
        <v>538</v>
      </c>
    </row>
    <row r="541" spans="2:2" x14ac:dyDescent="0.3">
      <c r="B541" s="2" t="s">
        <v>539</v>
      </c>
    </row>
    <row r="542" spans="2:2" x14ac:dyDescent="0.3">
      <c r="B542" s="2" t="s">
        <v>540</v>
      </c>
    </row>
    <row r="543" spans="2:2" x14ac:dyDescent="0.3">
      <c r="B543" s="3" t="s">
        <v>541</v>
      </c>
    </row>
    <row r="544" spans="2:2" x14ac:dyDescent="0.3">
      <c r="B544" s="3" t="s">
        <v>542</v>
      </c>
    </row>
    <row r="545" spans="2:2" x14ac:dyDescent="0.3">
      <c r="B545" s="3" t="s">
        <v>543</v>
      </c>
    </row>
  </sheetData>
  <conditionalFormatting sqref="B2">
    <cfRule type="duplicateValues" dxfId="6" priority="7"/>
  </conditionalFormatting>
  <conditionalFormatting sqref="B3:B187">
    <cfRule type="duplicateValues" dxfId="5" priority="6"/>
  </conditionalFormatting>
  <conditionalFormatting sqref="B460:B464">
    <cfRule type="duplicateValues" dxfId="4" priority="4"/>
  </conditionalFormatting>
  <conditionalFormatting sqref="B468">
    <cfRule type="duplicateValues" dxfId="3" priority="3"/>
  </conditionalFormatting>
  <conditionalFormatting sqref="B492">
    <cfRule type="duplicateValues" dxfId="2" priority="2"/>
  </conditionalFormatting>
  <conditionalFormatting sqref="B496">
    <cfRule type="duplicateValues" dxfId="1" priority="1"/>
  </conditionalFormatting>
  <conditionalFormatting sqref="B538:B543 B524:B536 B501:B508 B499 B482:B491 B478:B479 B465:B467 B348:B349 B333:B346 B331 B319:B329 B295:B297 B299:B317 B289:B293 B285:B286 B234 B209:B232 B351:B395 B397:B459 B236:B283">
    <cfRule type="duplicateValues" dxfId="0" priority="5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Ranjan Biswa</dc:creator>
  <cp:lastModifiedBy>Ranjan Biswa</cp:lastModifiedBy>
  <dcterms:created xsi:type="dcterms:W3CDTF">2026-07-24T11:04:21Z</dcterms:created>
  <dcterms:modified xsi:type="dcterms:W3CDTF">2026-07-24T11:04:56Z</dcterms:modified>
</cp:coreProperties>
</file>