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440" yWindow="740" windowWidth="24960" windowHeight="16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<sst xmlns="http://schemas.openxmlformats.org/spreadsheetml/2006/main" count="1" uniqueCount="1">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</sst>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0000"/>
      <scheme val="minor"/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 zoomScale="100" zoomScaleNormal="100">
      <selection activeCell="B1" sqref="B1"/>
    </sheetView>
  </sheetViews>
  <sheetFormatPr defaultRowHeight="16" outlineLevelRow="0" outlineLevelCol="0" x14ac:dyDescent="0.2" defaultColWidth="8.83203125" customHeight="1"/>
  <sheetData>
    <row r="1" ht="16" customHeight="1" spans="1:3" x14ac:dyDescent="0.25">
      <c r="A1">
        <v>1</v>
      </c>
      <c r="B1" s="1">
        <f>A$1+1</f>
        <v>2</v>
      </c>
      <c r="C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2025-05-06T16:50:11Z</dcterms:created>
  <dcterms:modified xsi:type="dcterms:W3CDTF">2025-05-14T13:29:11Z</dcterms:modified>
</cp:coreProperties>
</file>