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16" customWidth="1" min="4" max="4"/>
    <col width="10" customWidth="1" min="5" max="5"/>
    <col width="12" customWidth="1" min="6" max="6"/>
    <col width="14" customWidth="1" min="7" max="7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Details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Price</t>
        </is>
      </c>
      <c r="G1" s="1" t="inlineStr">
        <is>
          <t>Status</t>
        </is>
      </c>
    </row>
    <row r="2">
      <c r="G2" t="inlineStr"/>
    </row>
    <row r="3">
      <c r="G3" t="inlineStr"/>
    </row>
    <row r="4">
      <c r="G4" t="inlineStr"/>
    </row>
    <row r="5">
      <c r="G5" t="inlineStr"/>
    </row>
    <row r="6">
      <c r="G6" t="inlineStr"/>
    </row>
    <row r="7">
      <c r="G7" t="inlineStr"/>
    </row>
    <row r="8">
      <c r="G8" t="inlineStr"/>
    </row>
    <row r="9">
      <c r="G9" t="inlineStr"/>
    </row>
    <row r="10">
      <c r="G10" t="inlineStr"/>
    </row>
    <row r="11">
      <c r="G11" t="inlineStr"/>
    </row>
    <row r="12">
      <c r="G12" t="inlineStr"/>
    </row>
    <row r="13">
      <c r="G13" t="inlineStr"/>
    </row>
  </sheetData>
  <dataValidations count="1">
    <dataValidation sqref="D2:D13" showDropDown="0" showInputMessage="0" showErrorMessage="0" allowBlank="1" errorTitle="Category" error="Pick a category from the list or type a new one" type="list">
      <formula1>"Cell Phones,Laptops,Desktops,Monitors,Printers,Accessories,Other"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keep inventory up to date</t>
        </is>
      </c>
    </row>
    <row r="3">
      <c r="A3" t="inlineStr">
        <is>
          <t>1. Rows marked Status = In inventory are already in Retail Invoice — Import skips them.</t>
        </is>
      </c>
    </row>
    <row r="4">
      <c r="A4" t="inlineStr">
        <is>
          <t>2. Add new products on blank rows below. Always fill in SKU (required) and Product Name.</t>
        </is>
      </c>
    </row>
    <row r="5">
      <c r="A5" t="inlineStr">
        <is>
          <t>3. Leave Status blank (or type New) for new rows.</t>
        </is>
      </c>
    </row>
    <row r="6">
      <c r="A6" t="inlineStr">
        <is>
          <t>4. Save the file, then in Products click Import spreadsheet — only new SKUs are added.</t>
        </is>
      </c>
    </row>
    <row r="7">
      <c r="A7" t="inlineStr">
        <is>
          <t>5. Categories: Cell Phones, Laptops, Desktops, Monitors, Printers, Accessories,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2026-07-15T13:41:34Z</dcterms:created>
  <dcterms:modified xsi:type="dcterms:W3CDTF">2026-07-15T13:41:34Z</dcterms:modified>
</cp:coreProperties>
</file>