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>
    <definedName name="_xlnm._FilterDatabase" localSheetId="0" hidden="1">'URL Audit'!$A$1:$B$182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sz val="14"/>
    </font>
  </fonts>
  <fills count="3">
    <fill>
      <patternFill/>
    </fill>
    <fill>
      <patternFill patternType="gray125"/>
    </fill>
    <fill>
      <patternFill patternType="solid">
        <fgColor rgb="001A2E4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2" customWidth="1" min="2" max="2"/>
  </cols>
  <sheetData>
    <row r="1" ht="22" customHeight="1">
      <c r="A1" s="1" t="inlineStr">
        <is>
          <t>Page</t>
        </is>
      </c>
      <c r="B1" s="1" t="inlineStr">
        <is>
          <t>Audited?</t>
        </is>
      </c>
    </row>
    <row r="2">
      <c r="A2" s="2" t="inlineStr">
        <is>
          <t>https://www.theproudpaintbrush.com</t>
        </is>
      </c>
      <c r="B2" s="3" t="inlineStr">
        <is>
          <t>☐</t>
        </is>
      </c>
    </row>
    <row r="3">
      <c r="A3" s="2" t="inlineStr">
        <is>
          <t>https://www.theproudpaintbrush.com/blog</t>
        </is>
      </c>
      <c r="B3" s="3" t="inlineStr">
        <is>
          <t>☐</t>
        </is>
      </c>
    </row>
    <row r="4">
      <c r="A4" s="2" t="inlineStr">
        <is>
          <t>https://www.theproudpaintbrush.com/blog/10-things-i-learned-our-clients-value</t>
        </is>
      </c>
      <c r="B4" s="3" t="inlineStr">
        <is>
          <t>☐</t>
        </is>
      </c>
    </row>
    <row r="5">
      <c r="A5" s="2" t="inlineStr">
        <is>
          <t>https://www.theproudpaintbrush.com/blog/10-things-professional-painters-should-do-on-every-interior-but-many-dont</t>
        </is>
      </c>
      <c r="B5" s="3" t="inlineStr">
        <is>
          <t>☐</t>
        </is>
      </c>
    </row>
    <row r="6">
      <c r="A6" s="2" t="inlineStr">
        <is>
          <t>https://www.theproudpaintbrush.com/blog/5-red-flags-when-comparing-painting-companies-in-sugar-land</t>
        </is>
      </c>
      <c r="B6" s="3" t="inlineStr">
        <is>
          <t>☐</t>
        </is>
      </c>
    </row>
    <row r="7">
      <c r="A7" s="2" t="inlineStr">
        <is>
          <t>https://www.theproudpaintbrush.com/blog/6-secret-ingredients-you-can-add-to-your-paint</t>
        </is>
      </c>
      <c r="B7" s="3" t="inlineStr">
        <is>
          <t>☐</t>
        </is>
      </c>
    </row>
    <row r="8">
      <c r="A8" s="2" t="inlineStr">
        <is>
          <t>https://www.theproudpaintbrush.com/blog/9-keys-to-a-perfect-accent-wall</t>
        </is>
      </c>
      <c r="B8" s="3" t="inlineStr">
        <is>
          <t>☐</t>
        </is>
      </c>
    </row>
    <row r="9">
      <c r="A9" s="2" t="inlineStr">
        <is>
          <t>https://www.theproudpaintbrush.com/blog/behr-vs-sherwin-williams</t>
        </is>
      </c>
      <c r="B9" s="3" t="inlineStr">
        <is>
          <t>☐</t>
        </is>
      </c>
    </row>
    <row r="10">
      <c r="A10" s="2" t="inlineStr">
        <is>
          <t>https://www.theproudpaintbrush.com/blog/best-exterior-paint-texas</t>
        </is>
      </c>
      <c r="B10" s="3" t="inlineStr">
        <is>
          <t>☐</t>
        </is>
      </c>
    </row>
    <row r="11">
      <c r="A11" s="2" t="inlineStr">
        <is>
          <t>https://www.theproudpaintbrush.com/blog/colors-to-paint-your-house-for-2023</t>
        </is>
      </c>
      <c r="B11" s="3" t="inlineStr">
        <is>
          <t>☐</t>
        </is>
      </c>
    </row>
    <row r="12">
      <c r="A12" s="2" t="inlineStr">
        <is>
          <t>https://www.theproudpaintbrush.com/blog/cost-to-paint-bathroom</t>
        </is>
      </c>
      <c r="B12" s="3" t="inlineStr">
        <is>
          <t>☐</t>
        </is>
      </c>
    </row>
    <row r="13">
      <c r="A13" s="2" t="inlineStr">
        <is>
          <t>https://www.theproudpaintbrush.com/blog/crafting-harmony-exploring-warm-and-cool-interior-paint-colors</t>
        </is>
      </c>
      <c r="B13" s="3" t="inlineStr">
        <is>
          <t>☐</t>
        </is>
      </c>
    </row>
    <row r="14">
      <c r="A14" s="2" t="inlineStr">
        <is>
          <t>https://www.theproudpaintbrush.com/blog/diy-vs-professional-painting-when-to-hire-a-pro</t>
        </is>
      </c>
      <c r="B14" s="3" t="inlineStr">
        <is>
          <t>☐</t>
        </is>
      </c>
    </row>
    <row r="15">
      <c r="A15" s="2" t="inlineStr">
        <is>
          <t>https://www.theproudpaintbrush.com/blog/do-painters-negotiate-on-price-in-sugar-land</t>
        </is>
      </c>
      <c r="B15" s="3" t="inlineStr">
        <is>
          <t>☐</t>
        </is>
      </c>
    </row>
    <row r="16">
      <c r="A16" s="2" t="inlineStr">
        <is>
          <t>https://www.theproudpaintbrush.com/blog/everything-you-need-to-know-about-how-much-it-costs-to-paint-a-room-in-sugar-land</t>
        </is>
      </c>
      <c r="B16" s="3" t="inlineStr">
        <is>
          <t>☐</t>
        </is>
      </c>
    </row>
    <row r="17">
      <c r="A17" s="2" t="inlineStr">
        <is>
          <t>https://www.theproudpaintbrush.com/blog/exterior-painting-its-all-about-prep</t>
        </is>
      </c>
      <c r="B17" s="3" t="inlineStr">
        <is>
          <t>☐</t>
        </is>
      </c>
    </row>
    <row r="18">
      <c r="A18" s="2" t="inlineStr">
        <is>
          <t>https://www.theproudpaintbrush.com/blog/exterior-painting-prices</t>
        </is>
      </c>
      <c r="B18" s="3" t="inlineStr">
        <is>
          <t>☐</t>
        </is>
      </c>
    </row>
    <row r="19">
      <c r="A19" s="2" t="inlineStr">
        <is>
          <t>https://www.theproudpaintbrush.com/blog/franchise-painters-vs-local-painters-in-sugar-land-the-real-customer-experience</t>
        </is>
      </c>
      <c r="B19" s="3" t="inlineStr">
        <is>
          <t>☐</t>
        </is>
      </c>
    </row>
    <row r="20">
      <c r="A20" s="2" t="inlineStr">
        <is>
          <t>https://www.theproudpaintbrush.com/blog/have-a-professional-interior-paint-job-you-can-be-proud-of</t>
        </is>
      </c>
      <c r="B20" s="3" t="inlineStr">
        <is>
          <t>☐</t>
        </is>
      </c>
    </row>
    <row r="21">
      <c r="A21" s="2" t="inlineStr">
        <is>
          <t>https://www.theproudpaintbrush.com/blog/here-is-a-quick-way-to-understand-paint-sheens</t>
        </is>
      </c>
      <c r="B21" s="3" t="inlineStr">
        <is>
          <t>☐</t>
        </is>
      </c>
    </row>
    <row r="22">
      <c r="A22" s="2" t="inlineStr">
        <is>
          <t>https://www.theproudpaintbrush.com/blog/heres-a-quick-way-to-sell-your-house-for-5000-more</t>
        </is>
      </c>
      <c r="B22" s="3" t="inlineStr">
        <is>
          <t>☐</t>
        </is>
      </c>
    </row>
    <row r="23">
      <c r="A23" s="2" t="inlineStr">
        <is>
          <t>https://www.theproudpaintbrush.com/blog/honoring-homes-painting-with-respect</t>
        </is>
      </c>
      <c r="B23" s="3" t="inlineStr">
        <is>
          <t>☐</t>
        </is>
      </c>
    </row>
    <row r="24">
      <c r="A24" s="2" t="inlineStr">
        <is>
          <t>https://www.theproudpaintbrush.com/blog/how-long-a-professional-paint-job-should-actually-last</t>
        </is>
      </c>
      <c r="B24" s="3" t="inlineStr">
        <is>
          <t>☐</t>
        </is>
      </c>
    </row>
    <row r="25">
      <c r="A25" s="2" t="inlineStr">
        <is>
          <t>https://www.theproudpaintbrush.com/blog/how-much-do-painting-companies-charge</t>
        </is>
      </c>
      <c r="B25" s="3" t="inlineStr">
        <is>
          <t>☐</t>
        </is>
      </c>
    </row>
    <row r="26">
      <c r="A26" s="2" t="inlineStr">
        <is>
          <t>https://www.theproudpaintbrush.com/blog/how-much-should-you-really-pay-for-bedroom-painting</t>
        </is>
      </c>
      <c r="B26" s="3" t="inlineStr">
        <is>
          <t>☐</t>
        </is>
      </c>
    </row>
    <row r="27">
      <c r="A27" s="2" t="inlineStr">
        <is>
          <t>https://www.theproudpaintbrush.com/blog/how-often-should-i-pay-my-interior</t>
        </is>
      </c>
      <c r="B27" s="3" t="inlineStr">
        <is>
          <t>☐</t>
        </is>
      </c>
    </row>
    <row r="28">
      <c r="A28" s="2" t="inlineStr">
        <is>
          <t>https://www.theproudpaintbrush.com/blog/how-to-hurricane-proof-your-exterior</t>
        </is>
      </c>
      <c r="B28" s="3" t="inlineStr">
        <is>
          <t>☐</t>
        </is>
      </c>
    </row>
    <row r="29">
      <c r="A29" s="2" t="inlineStr">
        <is>
          <t>https://www.theproudpaintbrush.com/blog/how-to-tell-if-paint-is-oil-based-or-latex-without-guessing</t>
        </is>
      </c>
      <c r="B29" s="3" t="inlineStr">
        <is>
          <t>☐</t>
        </is>
      </c>
    </row>
    <row r="30">
      <c r="A30" s="2" t="inlineStr">
        <is>
          <t>https://www.theproudpaintbrush.com/blog/interior-and-exterior-painting-in-fort-bend</t>
        </is>
      </c>
      <c r="B30" s="3" t="inlineStr">
        <is>
          <t>☐</t>
        </is>
      </c>
    </row>
    <row r="31">
      <c r="A31" s="2" t="inlineStr">
        <is>
          <t>https://www.theproudpaintbrush.com/blog/is-behr-paint-good</t>
        </is>
      </c>
      <c r="B31" s="3" t="inlineStr">
        <is>
          <t>☐</t>
        </is>
      </c>
    </row>
    <row r="32">
      <c r="A32" s="2" t="inlineStr">
        <is>
          <t>https://www.theproudpaintbrush.com/blog/is-it-time-to-update-your-fireplace</t>
        </is>
      </c>
      <c r="B32" s="3" t="inlineStr">
        <is>
          <t>☐</t>
        </is>
      </c>
    </row>
    <row r="33">
      <c r="A33" s="2" t="inlineStr">
        <is>
          <t>https://www.theproudpaintbrush.com/blog/is-painting-before-selling-your-home-actually-worth-it</t>
        </is>
      </c>
      <c r="B33" s="3" t="inlineStr">
        <is>
          <t>☐</t>
        </is>
      </c>
    </row>
    <row r="34">
      <c r="A34" s="2" t="inlineStr">
        <is>
          <t>https://www.theproudpaintbrush.com/blog/is-your-leftover-paint-going-bad-learn-how-to-save-it</t>
        </is>
      </c>
      <c r="B34" s="3" t="inlineStr">
        <is>
          <t>☐</t>
        </is>
      </c>
    </row>
    <row r="35">
      <c r="A35" s="2" t="inlineStr">
        <is>
          <t>https://www.theproudpaintbrush.com/blog/little-known-hoa-requirements-for-exterior-painting</t>
        </is>
      </c>
      <c r="B35" s="3" t="inlineStr">
        <is>
          <t>☐</t>
        </is>
      </c>
    </row>
    <row r="36">
      <c r="A36" s="2" t="inlineStr">
        <is>
          <t>https://www.theproudpaintbrush.com/blog/lrv</t>
        </is>
      </c>
      <c r="B36" s="3" t="inlineStr">
        <is>
          <t>☐</t>
        </is>
      </c>
    </row>
    <row r="37">
      <c r="A37" s="2" t="inlineStr">
        <is>
          <t>https://www.theproudpaintbrush.com/blog/oh-no-rust-what-to-do-before-you-paint-over-rust</t>
        </is>
      </c>
      <c r="B37" s="3" t="inlineStr">
        <is>
          <t>☐</t>
        </is>
      </c>
    </row>
    <row r="38">
      <c r="A38" s="2" t="inlineStr">
        <is>
          <t>https://www.theproudpaintbrush.com/blog/oil-or-latex-how-to-identify-your-trims-paint-like-a-pro</t>
        </is>
      </c>
      <c r="B38" s="3" t="inlineStr">
        <is>
          <t>☐</t>
        </is>
      </c>
    </row>
    <row r="39">
      <c r="A39" s="2" t="inlineStr">
        <is>
          <t>https://www.theproudpaintbrush.com/blog/our-big-bold-vision-for-a-more-beautiful-fort-bend-county</t>
        </is>
      </c>
      <c r="B39" s="3" t="inlineStr">
        <is>
          <t>☐</t>
        </is>
      </c>
    </row>
    <row r="40">
      <c r="A40" s="2" t="inlineStr">
        <is>
          <t>https://www.theproudpaintbrush.com/blog/painting-companies-with-over-20-video-testimonials-in-sugar-land-amp-greater-houston</t>
        </is>
      </c>
      <c r="B40" s="3" t="inlineStr">
        <is>
          <t>☐</t>
        </is>
      </c>
    </row>
    <row r="41">
      <c r="A41" s="2" t="inlineStr">
        <is>
          <t>https://www.theproudpaintbrush.com/blog/painting-vs-flooring-which-should-come-first-in-your-renovation</t>
        </is>
      </c>
      <c r="B41" s="3" t="inlineStr">
        <is>
          <t>☐</t>
        </is>
      </c>
    </row>
    <row r="42">
      <c r="A42" s="2" t="inlineStr">
        <is>
          <t>https://www.theproudpaintbrush.com/blog/painting-your-cabinets-the-step-by-step-guide</t>
        </is>
      </c>
      <c r="B42" s="3" t="inlineStr">
        <is>
          <t>☐</t>
        </is>
      </c>
    </row>
    <row r="43">
      <c r="A43" s="2" t="inlineStr">
        <is>
          <t>https://www.theproudpaintbrush.com/blog/paint-it-forward-a-community-painting-project-in-sugar-land</t>
        </is>
      </c>
      <c r="B43" s="3" t="inlineStr">
        <is>
          <t>☐</t>
        </is>
      </c>
    </row>
    <row r="44">
      <c r="A44" s="2" t="inlineStr">
        <is>
          <t>https://www.theproudpaintbrush.com/blog/paint-my-fence</t>
        </is>
      </c>
      <c r="B44" s="3" t="inlineStr">
        <is>
          <t>☐</t>
        </is>
      </c>
    </row>
    <row r="45">
      <c r="A45" s="2" t="inlineStr">
        <is>
          <t>https://www.theproudpaintbrush.com/blog/prepitright</t>
        </is>
      </c>
      <c r="B45" s="3" t="inlineStr">
        <is>
          <t>☐</t>
        </is>
      </c>
    </row>
    <row r="46">
      <c r="A46" s="2" t="inlineStr">
        <is>
          <t>https://www.theproudpaintbrush.com/blog/proper-paint-disposal-a-guide-for-responsible-homeowners</t>
        </is>
      </c>
      <c r="B46" s="3" t="inlineStr">
        <is>
          <t>☐</t>
        </is>
      </c>
    </row>
    <row r="47">
      <c r="A47" s="2" t="inlineStr">
        <is>
          <t>https://www.theproudpaintbrush.com/blog/say-goodbye-to-grains-aqua-coats-jaw-dropping-transformation-of-cabinets</t>
        </is>
      </c>
      <c r="B47" s="3" t="inlineStr">
        <is>
          <t>☐</t>
        </is>
      </c>
    </row>
    <row r="48">
      <c r="A48" s="2" t="inlineStr">
        <is>
          <t>https://www.theproudpaintbrush.com/blog/should-i-buy-the-paint-myself</t>
        </is>
      </c>
      <c r="B48" s="3" t="inlineStr">
        <is>
          <t>☐</t>
        </is>
      </c>
    </row>
    <row r="49">
      <c r="A49" s="2" t="inlineStr">
        <is>
          <t>https://www.theproudpaintbrush.com/blog/should-you-paint-trim-the-same-color-as-the-walls</t>
        </is>
      </c>
      <c r="B49" s="3" t="inlineStr">
        <is>
          <t>☐</t>
        </is>
      </c>
    </row>
    <row r="50">
      <c r="A50" s="2" t="inlineStr">
        <is>
          <t>https://www.theproudpaintbrush.com/blog/should-you-paint-your-ceiling-the-same-color-as-the-walls</t>
        </is>
      </c>
      <c r="B50" s="3" t="inlineStr">
        <is>
          <t>☐</t>
        </is>
      </c>
    </row>
    <row r="51">
      <c r="A51" s="2" t="inlineStr">
        <is>
          <t>https://www.theproudpaintbrush.com/blog/should-you-paint-yourself-or-hire-a-pro-a-clear-decision-guide</t>
        </is>
      </c>
      <c r="B51" s="3" t="inlineStr">
        <is>
          <t>☐</t>
        </is>
      </c>
    </row>
    <row r="52">
      <c r="A52" s="2" t="inlineStr">
        <is>
          <t>https://www.theproudpaintbrush.com/blog/spray-or-brush-everything-you-need-to-know</t>
        </is>
      </c>
      <c r="B52" s="3" t="inlineStr">
        <is>
          <t>☐</t>
        </is>
      </c>
    </row>
    <row r="53">
      <c r="A53" s="2" t="inlineStr">
        <is>
          <t>https://www.theproudpaintbrush.com/blog/stop-before-you-paint-your-exterior-read-this</t>
        </is>
      </c>
      <c r="B53" s="3" t="inlineStr">
        <is>
          <t>☐</t>
        </is>
      </c>
    </row>
    <row r="54">
      <c r="A54" s="2" t="inlineStr">
        <is>
          <t>https://www.theproudpaintbrush.com/blog/stucco-vs-brick</t>
        </is>
      </c>
      <c r="B54" s="3" t="inlineStr">
        <is>
          <t>☐</t>
        </is>
      </c>
    </row>
    <row r="55">
      <c r="A55" s="2" t="inlineStr">
        <is>
          <t>https://www.theproudpaintbrush.com/blog/the-heartfelt-story-behind-the-proud-paintbrush</t>
        </is>
      </c>
      <c r="B55" s="3" t="inlineStr">
        <is>
          <t>☐</t>
        </is>
      </c>
    </row>
    <row r="56">
      <c r="A56" s="2" t="inlineStr">
        <is>
          <t>https://www.theproudpaintbrush.com/blog/the-one-paint-brand-that-never-lets-me-down</t>
        </is>
      </c>
      <c r="B56" s="3" t="inlineStr">
        <is>
          <t>☐</t>
        </is>
      </c>
    </row>
    <row r="57">
      <c r="A57" s="2" t="inlineStr">
        <is>
          <t>https://www.theproudpaintbrush.com/blog/the-power-of-strategic-color-in-each-room</t>
        </is>
      </c>
      <c r="B57" s="3" t="inlineStr">
        <is>
          <t>☐</t>
        </is>
      </c>
    </row>
    <row r="58">
      <c r="A58" s="2" t="inlineStr">
        <is>
          <t>https://www.theproudpaintbrush.com/blog/the-secret-to-a-cohesive-beautiful-home-a-pro-color-consult</t>
        </is>
      </c>
      <c r="B58" s="3" t="inlineStr">
        <is>
          <t>☐</t>
        </is>
      </c>
    </row>
    <row r="59">
      <c r="A59" s="2" t="inlineStr">
        <is>
          <t>https://www.theproudpaintbrush.com/blog/the-truth-about-interior-painting-prices</t>
        </is>
      </c>
      <c r="B59" s="3" t="inlineStr">
        <is>
          <t>☐</t>
        </is>
      </c>
    </row>
    <row r="60">
      <c r="A60" s="2" t="inlineStr">
        <is>
          <t>https://www.theproudpaintbrush.com/blog/the-ultimate-guide-for-when-to-paint</t>
        </is>
      </c>
      <c r="B60" s="3" t="inlineStr">
        <is>
          <t>☐</t>
        </is>
      </c>
    </row>
    <row r="61">
      <c r="A61" s="2" t="inlineStr">
        <is>
          <t>https://www.theproudpaintbrush.com/blog/the-ultimate-guide-to-price-painting-your-home</t>
        </is>
      </c>
      <c r="B61" s="3" t="inlineStr">
        <is>
          <t>☐</t>
        </is>
      </c>
    </row>
    <row r="62">
      <c r="A62" s="2" t="inlineStr">
        <is>
          <t>https://www.theproudpaintbrush.com/blog/this-is-why-you-cant-trust-your-painting-contractor</t>
        </is>
      </c>
      <c r="B62" s="3" t="inlineStr">
        <is>
          <t>☐</t>
        </is>
      </c>
    </row>
    <row r="63">
      <c r="A63" s="2" t="inlineStr">
        <is>
          <t>https://www.theproudpaintbrush.com/blog/this-is-why-your-paint-failed</t>
        </is>
      </c>
      <c r="B63" s="3" t="inlineStr">
        <is>
          <t>☐</t>
        </is>
      </c>
    </row>
    <row r="64">
      <c r="A64" s="2" t="inlineStr">
        <is>
          <t>https://www.theproudpaintbrush.com/blog/this-is-why-your-paint-is-fading</t>
        </is>
      </c>
      <c r="B64" s="3" t="inlineStr">
        <is>
          <t>☐</t>
        </is>
      </c>
    </row>
    <row r="65">
      <c r="A65" s="2" t="inlineStr">
        <is>
          <t>https://www.theproudpaintbrush.com/blog/title-painting-and-health-understanding-low-voc-and-zero-voc-paints</t>
        </is>
      </c>
      <c r="B65" s="3" t="inlineStr">
        <is>
          <t>☐</t>
        </is>
      </c>
    </row>
    <row r="66">
      <c r="A66" s="2" t="inlineStr">
        <is>
          <t>https://www.theproudpaintbrush.com/blog/to-prime-or-not-to-prime</t>
        </is>
      </c>
      <c r="B66" s="3" t="inlineStr">
        <is>
          <t>☐</t>
        </is>
      </c>
    </row>
    <row r="67">
      <c r="A67" s="2" t="inlineStr">
        <is>
          <t>https://www.theproudpaintbrush.com/blog/touch-ups</t>
        </is>
      </c>
      <c r="B67" s="3" t="inlineStr">
        <is>
          <t>☐</t>
        </is>
      </c>
    </row>
    <row r="68">
      <c r="A68" s="2" t="inlineStr">
        <is>
          <t>https://www.theproudpaintbrush.com/blog/understanding-undertones</t>
        </is>
      </c>
      <c r="B68" s="3" t="inlineStr">
        <is>
          <t>☐</t>
        </is>
      </c>
    </row>
    <row r="69">
      <c r="A69" s="2" t="inlineStr">
        <is>
          <t>https://www.theproudpaintbrush.com/blog/unlocking-the-5-color-psychology-secrets</t>
        </is>
      </c>
      <c r="B69" s="3" t="inlineStr">
        <is>
          <t>☐</t>
        </is>
      </c>
    </row>
    <row r="70">
      <c r="A70" s="2" t="inlineStr">
        <is>
          <t>https://www.theproudpaintbrush.com/blog/warning-not-all-quotes-are-created-equal</t>
        </is>
      </c>
      <c r="B70" s="3" t="inlineStr">
        <is>
          <t>☐</t>
        </is>
      </c>
    </row>
    <row r="71">
      <c r="A71" s="2" t="inlineStr">
        <is>
          <t>https://www.theproudpaintbrush.com/blog/we-love-serving-fort-bend</t>
        </is>
      </c>
      <c r="B71" s="3" t="inlineStr">
        <is>
          <t>☐</t>
        </is>
      </c>
    </row>
    <row r="72">
      <c r="A72" s="2" t="inlineStr">
        <is>
          <t>https://www.theproudpaintbrush.com/blog/what-happens-if-you-skip-primer</t>
        </is>
      </c>
      <c r="B72" s="3" t="inlineStr">
        <is>
          <t>☐</t>
        </is>
      </c>
    </row>
    <row r="73">
      <c r="A73" s="2" t="inlineStr">
        <is>
          <t>https://www.theproudpaintbrush.com/blog/what-is-a-normal-time-frame-for-interior-painting-projects</t>
        </is>
      </c>
      <c r="B73" s="3" t="inlineStr">
        <is>
          <t>☐</t>
        </is>
      </c>
    </row>
    <row r="74">
      <c r="A74" s="2" t="inlineStr">
        <is>
          <t>https://www.theproudpaintbrush.com/blog/what-matters-more-paint-brand-or-prep-work</t>
        </is>
      </c>
      <c r="B74" s="3" t="inlineStr">
        <is>
          <t>☐</t>
        </is>
      </c>
    </row>
    <row r="75">
      <c r="A75" s="2" t="inlineStr">
        <is>
          <t>https://www.theproudpaintbrush.com/blog/what-proper-prep-really-means-and-why-most-quotes-skip-it</t>
        </is>
      </c>
      <c r="B75" s="3" t="inlineStr">
        <is>
          <t>☐</t>
        </is>
      </c>
    </row>
    <row r="76">
      <c r="A76" s="2" t="inlineStr">
        <is>
          <t>https://www.theproudpaintbrush.com/blog/what-questions-should-i-be-asking-my-painting-contractor</t>
        </is>
      </c>
      <c r="B76" s="3" t="inlineStr">
        <is>
          <t>☐</t>
        </is>
      </c>
    </row>
    <row r="77">
      <c r="A77" s="2" t="inlineStr">
        <is>
          <t>https://www.theproudpaintbrush.com/blog/what-really-drives-the-cost-of-interior-painting-without-talking-prices</t>
        </is>
      </c>
      <c r="B77" s="3" t="inlineStr">
        <is>
          <t>☐</t>
        </is>
      </c>
    </row>
    <row r="78">
      <c r="A78" s="2" t="inlineStr">
        <is>
          <t>https://www.theproudpaintbrush.com/blog/-whats-the-best-paint-brand-for-cabinets</t>
        </is>
      </c>
      <c r="B78" s="3" t="inlineStr">
        <is>
          <t>☐</t>
        </is>
      </c>
    </row>
    <row r="79">
      <c r="A79" s="2" t="inlineStr">
        <is>
          <t>https://www.theproudpaintbrush.com/blog/what-your-walls-say-about-you</t>
        </is>
      </c>
      <c r="B79" s="3" t="inlineStr">
        <is>
          <t>☐</t>
        </is>
      </c>
    </row>
    <row r="80">
      <c r="A80" s="2" t="inlineStr">
        <is>
          <t>https://www.theproudpaintbrush.com/blog/when-hiring-a-professional-painter-in-houston-consider-the-following-factors</t>
        </is>
      </c>
      <c r="B80" s="3" t="inlineStr">
        <is>
          <t>☐</t>
        </is>
      </c>
    </row>
    <row r="81">
      <c r="A81" s="2" t="inlineStr">
        <is>
          <t>https://www.theproudpaintbrush.com/blog/when-is-the-best-time-to-paint-my-exterior</t>
        </is>
      </c>
      <c r="B81" s="3" t="inlineStr">
        <is>
          <t>☐</t>
        </is>
      </c>
    </row>
    <row r="82">
      <c r="A82" s="2" t="inlineStr">
        <is>
          <t>https://www.theproudpaintbrush.com/blog/when-is-the-best-time-to-paint-my-interior</t>
        </is>
      </c>
      <c r="B82" s="3" t="inlineStr">
        <is>
          <t>☐</t>
        </is>
      </c>
    </row>
    <row r="83">
      <c r="A83" s="2" t="inlineStr">
        <is>
          <t>https://www.theproudpaintbrush.com/blog/which-exterior-paint-color-fades-the-fastest</t>
        </is>
      </c>
      <c r="B83" s="3" t="inlineStr">
        <is>
          <t>☐</t>
        </is>
      </c>
    </row>
    <row r="84">
      <c r="A84" s="2" t="inlineStr">
        <is>
          <t>https://www.theproudpaintbrush.com/blog/which-sugar-land-painter-has-the-best-warranty</t>
        </is>
      </c>
      <c r="B84" s="3" t="inlineStr">
        <is>
          <t>☐</t>
        </is>
      </c>
    </row>
    <row r="85">
      <c r="A85" s="2" t="inlineStr">
        <is>
          <t>https://www.theproudpaintbrush.com/blog/-who-owns-behr-paint-company</t>
        </is>
      </c>
      <c r="B85" s="3" t="inlineStr">
        <is>
          <t>☐</t>
        </is>
      </c>
    </row>
    <row r="86">
      <c r="A86" s="2" t="inlineStr">
        <is>
          <t>https://www.theproudpaintbrush.com/blog/who-owns-benjamin-moore-paint-company</t>
        </is>
      </c>
      <c r="B86" s="3" t="inlineStr">
        <is>
          <t>☐</t>
        </is>
      </c>
    </row>
    <row r="87">
      <c r="A87" s="2" t="inlineStr">
        <is>
          <t>https://www.theproudpaintbrush.com/blog/why-painting-quotes-are-so-different</t>
        </is>
      </c>
      <c r="B87" s="3" t="inlineStr">
        <is>
          <t>☐</t>
        </is>
      </c>
    </row>
    <row r="88">
      <c r="A88" s="2" t="inlineStr">
        <is>
          <t>https://www.theproudpaintbrush.com/blog/why-paint-jobs-fail-after-23-years-and-how-to-avoid-it</t>
        </is>
      </c>
      <c r="B88" s="3" t="inlineStr">
        <is>
          <t>☐</t>
        </is>
      </c>
    </row>
    <row r="89">
      <c r="A89" s="2" t="inlineStr">
        <is>
          <t>https://www.theproudpaintbrush.com/blog/why-professional-painters-dont-choose-paint-the-same-way-homeowners-do</t>
        </is>
      </c>
      <c r="B89" s="3" t="inlineStr">
        <is>
          <t>☐</t>
        </is>
      </c>
    </row>
    <row r="90">
      <c r="A90" s="2" t="inlineStr">
        <is>
          <t>https://www.theproudpaintbrush.com/blog/why-you-should-paint-your-stucco-before-its-too-late</t>
        </is>
      </c>
      <c r="B90" s="3" t="inlineStr">
        <is>
          <t>☐</t>
        </is>
      </c>
    </row>
    <row r="91">
      <c r="A91" s="2" t="inlineStr">
        <is>
          <t>https://www.theproudpaintbrush.com/budget</t>
        </is>
      </c>
      <c r="B91" s="3" t="inlineStr">
        <is>
          <t>☐</t>
        </is>
      </c>
    </row>
    <row r="92">
      <c r="A92" s="2" t="inlineStr">
        <is>
          <t>https://www.theproudpaintbrush.com/cabinet-painting</t>
        </is>
      </c>
      <c r="B92" s="3" t="inlineStr">
        <is>
          <t>☐</t>
        </is>
      </c>
    </row>
    <row r="93">
      <c r="A93" s="2" t="inlineStr">
        <is>
          <t>https://www.theproudpaintbrush.com/cabinet-painting/fulshear</t>
        </is>
      </c>
      <c r="B93" s="3" t="inlineStr">
        <is>
          <t>☐</t>
        </is>
      </c>
    </row>
    <row r="94">
      <c r="A94" s="2" t="inlineStr">
        <is>
          <t>https://www.theproudpaintbrush.com/cabinet-painting/katy</t>
        </is>
      </c>
      <c r="B94" s="3" t="inlineStr">
        <is>
          <t>☐</t>
        </is>
      </c>
    </row>
    <row r="95">
      <c r="A95" s="2" t="inlineStr">
        <is>
          <t>https://www.theproudpaintbrush.com/cabinet-painting/missouri-city</t>
        </is>
      </c>
      <c r="B95" s="3" t="inlineStr">
        <is>
          <t>☐</t>
        </is>
      </c>
    </row>
    <row r="96">
      <c r="A96" s="2" t="inlineStr">
        <is>
          <t>https://www.theproudpaintbrush.com/cabinet-painting/richmond</t>
        </is>
      </c>
      <c r="B96" s="3" t="inlineStr">
        <is>
          <t>☐</t>
        </is>
      </c>
    </row>
    <row r="97">
      <c r="A97" s="2" t="inlineStr">
        <is>
          <t>https://www.theproudpaintbrush.com/cabinet-painting/rosenberg</t>
        </is>
      </c>
      <c r="B97" s="3" t="inlineStr">
        <is>
          <t>☐</t>
        </is>
      </c>
    </row>
    <row r="98">
      <c r="A98" s="2" t="inlineStr">
        <is>
          <t>https://www.theproudpaintbrush.com/cabinet-painting/southwest-houston</t>
        </is>
      </c>
      <c r="B98" s="3" t="inlineStr">
        <is>
          <t>☐</t>
        </is>
      </c>
    </row>
    <row r="99">
      <c r="A99" s="2" t="inlineStr">
        <is>
          <t>https://www.theproudpaintbrush.com/cabinet-painting/sugar-land</t>
        </is>
      </c>
      <c r="B99" s="3" t="inlineStr">
        <is>
          <t>☐</t>
        </is>
      </c>
    </row>
    <row r="100">
      <c r="A100" s="2" t="inlineStr">
        <is>
          <t>https://www.theproudpaintbrush.com/cabinet-painting/west-houston</t>
        </is>
      </c>
      <c r="B100" s="3" t="inlineStr">
        <is>
          <t>☐</t>
        </is>
      </c>
    </row>
    <row r="101">
      <c r="A101" s="2" t="inlineStr">
        <is>
          <t>https://www.theproudpaintbrush.com/careers</t>
        </is>
      </c>
      <c r="B101" s="3" t="inlineStr">
        <is>
          <t>☐</t>
        </is>
      </c>
    </row>
    <row r="102">
      <c r="A102" s="2" t="inlineStr">
        <is>
          <t>https://www.theproudpaintbrush.com/checklist</t>
        </is>
      </c>
      <c r="B102" s="3" t="inlineStr">
        <is>
          <t>☐</t>
        </is>
      </c>
    </row>
    <row r="103">
      <c r="A103" s="2" t="inlineStr">
        <is>
          <t>https://www.theproudpaintbrush.com/color-consultation</t>
        </is>
      </c>
      <c r="B103" s="3" t="inlineStr">
        <is>
          <t>☐</t>
        </is>
      </c>
    </row>
    <row r="104">
      <c r="A104" s="2" t="inlineStr">
        <is>
          <t>https://www.theproudpaintbrush.com/commercial-painting</t>
        </is>
      </c>
      <c r="B104" s="3" t="inlineStr">
        <is>
          <t>☐</t>
        </is>
      </c>
    </row>
    <row r="105">
      <c r="A105" s="2" t="inlineStr">
        <is>
          <t>https://www.theproudpaintbrush.com/contact</t>
        </is>
      </c>
      <c r="B105" s="3" t="inlineStr">
        <is>
          <t>☐</t>
        </is>
      </c>
    </row>
    <row r="106">
      <c r="A106" s="2" t="inlineStr">
        <is>
          <t>https://www.theproudpaintbrush.com/core-values</t>
        </is>
      </c>
      <c r="B106" s="3" t="inlineStr">
        <is>
          <t>☐</t>
        </is>
      </c>
    </row>
    <row r="107">
      <c r="A107" s="2" t="inlineStr">
        <is>
          <t>https://www.theproudpaintbrush.com/exterior-painting</t>
        </is>
      </c>
      <c r="B107" s="3" t="inlineStr">
        <is>
          <t>☐</t>
        </is>
      </c>
    </row>
    <row r="108">
      <c r="A108" s="2" t="inlineStr">
        <is>
          <t>https://www.theproudpaintbrush.com/exterior-painting/brick-painting</t>
        </is>
      </c>
      <c r="B108" s="3" t="inlineStr">
        <is>
          <t>☐</t>
        </is>
      </c>
    </row>
    <row r="109">
      <c r="A109" s="2" t="inlineStr">
        <is>
          <t>https://www.theproudpaintbrush.com/exterior-painting/deck-painting-and-staining</t>
        </is>
      </c>
      <c r="B109" s="3" t="inlineStr">
        <is>
          <t>☐</t>
        </is>
      </c>
    </row>
    <row r="110">
      <c r="A110" s="2" t="inlineStr">
        <is>
          <t>https://www.theproudpaintbrush.com/exterior-painting/door-refinishing</t>
        </is>
      </c>
      <c r="B110" s="3" t="inlineStr">
        <is>
          <t>☐</t>
        </is>
      </c>
    </row>
    <row r="111">
      <c r="A111" s="2" t="inlineStr">
        <is>
          <t>https://www.theproudpaintbrush.com/exterior-painting/fence-staining</t>
        </is>
      </c>
      <c r="B111" s="3" t="inlineStr">
        <is>
          <t>☐</t>
        </is>
      </c>
    </row>
    <row r="112">
      <c r="A112" s="2" t="inlineStr">
        <is>
          <t>https://www.theproudpaintbrush.com/exterior-painting/fiber-cement-siding-painting</t>
        </is>
      </c>
      <c r="B112" s="3" t="inlineStr">
        <is>
          <t>☐</t>
        </is>
      </c>
    </row>
    <row r="113">
      <c r="A113" s="2" t="inlineStr">
        <is>
          <t>https://www.theproudpaintbrush.com/exterior-painting/fulshear</t>
        </is>
      </c>
      <c r="B113" s="3" t="inlineStr">
        <is>
          <t>☐</t>
        </is>
      </c>
    </row>
    <row r="114">
      <c r="A114" s="2" t="inlineStr">
        <is>
          <t>https://www.theproudpaintbrush.com/exterior-painting/garage-door-painting</t>
        </is>
      </c>
      <c r="B114" s="3" t="inlineStr">
        <is>
          <t>☐</t>
        </is>
      </c>
    </row>
    <row r="115">
      <c r="A115" s="2" t="inlineStr">
        <is>
          <t>https://www.theproudpaintbrush.com/exterior-painting/katy</t>
        </is>
      </c>
      <c r="B115" s="3" t="inlineStr">
        <is>
          <t>☐</t>
        </is>
      </c>
    </row>
    <row r="116">
      <c r="A116" s="2" t="inlineStr">
        <is>
          <t>https://www.theproudpaintbrush.com/exterior-painting/missouri-city</t>
        </is>
      </c>
      <c r="B116" s="3" t="inlineStr">
        <is>
          <t>☐</t>
        </is>
      </c>
    </row>
    <row r="117">
      <c r="A117" s="2" t="inlineStr">
        <is>
          <t>https://www.theproudpaintbrush.com/exterior-painting/pressure-washing</t>
        </is>
      </c>
      <c r="B117" s="3" t="inlineStr">
        <is>
          <t>☐</t>
        </is>
      </c>
    </row>
    <row r="118">
      <c r="A118" s="2" t="inlineStr">
        <is>
          <t>https://www.theproudpaintbrush.com/exterior-painting/railings</t>
        </is>
      </c>
      <c r="B118" s="3" t="inlineStr">
        <is>
          <t>☐</t>
        </is>
      </c>
    </row>
    <row r="119">
      <c r="A119" s="2" t="inlineStr">
        <is>
          <t>https://www.theproudpaintbrush.com/exterior-painting/richmond</t>
        </is>
      </c>
      <c r="B119" s="3" t="inlineStr">
        <is>
          <t>☐</t>
        </is>
      </c>
    </row>
    <row r="120">
      <c r="A120" s="2" t="inlineStr">
        <is>
          <t>https://www.theproudpaintbrush.com/exterior-painting/rosenberg</t>
        </is>
      </c>
      <c r="B120" s="3" t="inlineStr">
        <is>
          <t>☐</t>
        </is>
      </c>
    </row>
    <row r="121">
      <c r="A121" s="2" t="inlineStr">
        <is>
          <t>https://www.theproudpaintbrush.com/exterior-painting/southwest-houston</t>
        </is>
      </c>
      <c r="B121" s="3" t="inlineStr">
        <is>
          <t>☐</t>
        </is>
      </c>
    </row>
    <row r="122">
      <c r="A122" s="2" t="inlineStr">
        <is>
          <t>https://www.theproudpaintbrush.com/exterior-painting/stucco-maintenance</t>
        </is>
      </c>
      <c r="B122" s="3" t="inlineStr">
        <is>
          <t>☐</t>
        </is>
      </c>
    </row>
    <row r="123">
      <c r="A123" s="2" t="inlineStr">
        <is>
          <t>https://www.theproudpaintbrush.com/exterior-painting/stucco-painting</t>
        </is>
      </c>
      <c r="B123" s="3" t="inlineStr">
        <is>
          <t>☐</t>
        </is>
      </c>
    </row>
    <row r="124">
      <c r="A124" s="2" t="inlineStr">
        <is>
          <t>https://www.theproudpaintbrush.com/exterior-painting/stucco-repairs</t>
        </is>
      </c>
      <c r="B124" s="3" t="inlineStr">
        <is>
          <t>☐</t>
        </is>
      </c>
    </row>
    <row r="125">
      <c r="A125" s="2" t="inlineStr">
        <is>
          <t>https://www.theproudpaintbrush.com/exterior-painting/sugar-land</t>
        </is>
      </c>
      <c r="B125" s="3" t="inlineStr">
        <is>
          <t>☐</t>
        </is>
      </c>
    </row>
    <row r="126">
      <c r="A126" s="2" t="inlineStr">
        <is>
          <t>https://www.theproudpaintbrush.com/exterior-painting/vinyl-siding-painting</t>
        </is>
      </c>
      <c r="B126" s="3" t="inlineStr">
        <is>
          <t>☐</t>
        </is>
      </c>
    </row>
    <row r="127">
      <c r="A127" s="2" t="inlineStr">
        <is>
          <t>https://www.theproudpaintbrush.com/exterior-painting/west-houston</t>
        </is>
      </c>
      <c r="B127" s="3" t="inlineStr">
        <is>
          <t>☐</t>
        </is>
      </c>
    </row>
    <row r="128">
      <c r="A128" s="2" t="inlineStr">
        <is>
          <t>https://www.theproudpaintbrush.com/faq</t>
        </is>
      </c>
      <c r="B128" s="3" t="inlineStr">
        <is>
          <t>☐</t>
        </is>
      </c>
    </row>
    <row r="129">
      <c r="A129" s="2" t="inlineStr">
        <is>
          <t>https://www.theproudpaintbrush.com/financing</t>
        </is>
      </c>
      <c r="B129" s="3" t="inlineStr">
        <is>
          <t>☐</t>
        </is>
      </c>
    </row>
    <row r="130">
      <c r="A130" s="2" t="inlineStr">
        <is>
          <t>https://www.theproudpaintbrush.com/interior-painting</t>
        </is>
      </c>
      <c r="B130" s="3" t="inlineStr">
        <is>
          <t>☐</t>
        </is>
      </c>
    </row>
    <row r="131">
      <c r="A131" s="2" t="inlineStr">
        <is>
          <t>https://www.theproudpaintbrush.com/interior-painting/accent-wall-painting</t>
        </is>
      </c>
      <c r="B131" s="3" t="inlineStr">
        <is>
          <t>☐</t>
        </is>
      </c>
    </row>
    <row r="132">
      <c r="A132" s="2" t="inlineStr">
        <is>
          <t>https://www.theproudpaintbrush.com/interior-painting/bathroom-painting</t>
        </is>
      </c>
      <c r="B132" s="3" t="inlineStr">
        <is>
          <t>☐</t>
        </is>
      </c>
    </row>
    <row r="133">
      <c r="A133" s="2" t="inlineStr">
        <is>
          <t>https://www.theproudpaintbrush.com/interior-painting/bedroom-painting</t>
        </is>
      </c>
      <c r="B133" s="3" t="inlineStr">
        <is>
          <t>☐</t>
        </is>
      </c>
    </row>
    <row r="134">
      <c r="A134" s="2" t="inlineStr">
        <is>
          <t>https://www.theproudpaintbrush.com/interior-painting/brick-painting</t>
        </is>
      </c>
      <c r="B134" s="3" t="inlineStr">
        <is>
          <t>☐</t>
        </is>
      </c>
    </row>
    <row r="135">
      <c r="A135" s="2" t="inlineStr">
        <is>
          <t>https://www.theproudpaintbrush.com/interior-painting/ceiling-painting</t>
        </is>
      </c>
      <c r="B135" s="3" t="inlineStr">
        <is>
          <t>☐</t>
        </is>
      </c>
    </row>
    <row r="136">
      <c r="A136" s="2" t="inlineStr">
        <is>
          <t>https://www.theproudpaintbrush.com/interior-painting/dining-room-painting</t>
        </is>
      </c>
      <c r="B136" s="3" t="inlineStr">
        <is>
          <t>☐</t>
        </is>
      </c>
    </row>
    <row r="137">
      <c r="A137" s="2" t="inlineStr">
        <is>
          <t>https://www.theproudpaintbrush.com/interior-painting/drywall-repair</t>
        </is>
      </c>
      <c r="B137" s="3" t="inlineStr">
        <is>
          <t>☐</t>
        </is>
      </c>
    </row>
    <row r="138">
      <c r="A138" s="2" t="inlineStr">
        <is>
          <t>https://www.theproudpaintbrush.com/interior-painting/finish-carpentry</t>
        </is>
      </c>
      <c r="B138" s="3" t="inlineStr">
        <is>
          <t>☐</t>
        </is>
      </c>
    </row>
    <row r="139">
      <c r="A139" s="2" t="inlineStr">
        <is>
          <t>https://www.theproudpaintbrush.com/interior-painting/fulshear</t>
        </is>
      </c>
      <c r="B139" s="3" t="inlineStr">
        <is>
          <t>☐</t>
        </is>
      </c>
    </row>
    <row r="140">
      <c r="A140" s="2" t="inlineStr">
        <is>
          <t>https://www.theproudpaintbrush.com/interior-painting/hallway-and-staircase-painting</t>
        </is>
      </c>
      <c r="B140" s="3" t="inlineStr">
        <is>
          <t>☐</t>
        </is>
      </c>
    </row>
    <row r="141">
      <c r="A141" s="2" t="inlineStr">
        <is>
          <t>https://www.theproudpaintbrush.com/interior-painting/katy</t>
        </is>
      </c>
      <c r="B141" s="3" t="inlineStr">
        <is>
          <t>☐</t>
        </is>
      </c>
    </row>
    <row r="142">
      <c r="A142" s="2" t="inlineStr">
        <is>
          <t>https://www.theproudpaintbrush.com/interior-painting/kids-room-painting</t>
        </is>
      </c>
      <c r="B142" s="3" t="inlineStr">
        <is>
          <t>☐</t>
        </is>
      </c>
    </row>
    <row r="143">
      <c r="A143" s="2" t="inlineStr">
        <is>
          <t>https://www.theproudpaintbrush.com/interior-painting/kitchen-painting</t>
        </is>
      </c>
      <c r="B143" s="3" t="inlineStr">
        <is>
          <t>☐</t>
        </is>
      </c>
    </row>
    <row r="144">
      <c r="A144" s="2" t="inlineStr">
        <is>
          <t>https://www.theproudpaintbrush.com/interior-painting/living-room-painting</t>
        </is>
      </c>
      <c r="B144" s="3" t="inlineStr">
        <is>
          <t>☐</t>
        </is>
      </c>
    </row>
    <row r="145">
      <c r="A145" s="2" t="inlineStr">
        <is>
          <t>https://www.theproudpaintbrush.com/interior-painting/millwork-painting</t>
        </is>
      </c>
      <c r="B145" s="3" t="inlineStr">
        <is>
          <t>☐</t>
        </is>
      </c>
    </row>
    <row r="146">
      <c r="A146" s="2" t="inlineStr">
        <is>
          <t>https://www.theproudpaintbrush.com/interior-painting/missouri-city</t>
        </is>
      </c>
      <c r="B146" s="3" t="inlineStr">
        <is>
          <t>☐</t>
        </is>
      </c>
    </row>
    <row r="147">
      <c r="A147" s="2" t="inlineStr">
        <is>
          <t>https://www.theproudpaintbrush.com/interior-painting/nursery-painting</t>
        </is>
      </c>
      <c r="B147" s="3" t="inlineStr">
        <is>
          <t>☐</t>
        </is>
      </c>
    </row>
    <row r="148">
      <c r="A148" s="2" t="inlineStr">
        <is>
          <t>https://www.theproudpaintbrush.com/interior-painting/office-painting</t>
        </is>
      </c>
      <c r="B148" s="3" t="inlineStr">
        <is>
          <t>☐</t>
        </is>
      </c>
    </row>
    <row r="149">
      <c r="A149" s="2" t="inlineStr">
        <is>
          <t>https://www.theproudpaintbrush.com/interior-painting/richmond</t>
        </is>
      </c>
      <c r="B149" s="3" t="inlineStr">
        <is>
          <t>☐</t>
        </is>
      </c>
    </row>
    <row r="150">
      <c r="A150" s="2" t="inlineStr">
        <is>
          <t>https://www.theproudpaintbrush.com/interior-painting/rosenberg</t>
        </is>
      </c>
      <c r="B150" s="3" t="inlineStr">
        <is>
          <t>☐</t>
        </is>
      </c>
    </row>
    <row r="151">
      <c r="A151" s="2" t="inlineStr">
        <is>
          <t>https://www.theproudpaintbrush.com/interior-painting/southwest-houston</t>
        </is>
      </c>
      <c r="B151" s="3" t="inlineStr">
        <is>
          <t>☐</t>
        </is>
      </c>
    </row>
    <row r="152">
      <c r="A152" s="2" t="inlineStr">
        <is>
          <t>https://www.theproudpaintbrush.com/interior-painting/staining-lacquering-sealing</t>
        </is>
      </c>
      <c r="B152" s="3" t="inlineStr">
        <is>
          <t>☐</t>
        </is>
      </c>
    </row>
    <row r="153">
      <c r="A153" s="2" t="inlineStr">
        <is>
          <t>https://www.theproudpaintbrush.com/interior-painting/sugar-land</t>
        </is>
      </c>
      <c r="B153" s="3" t="inlineStr">
        <is>
          <t>☐</t>
        </is>
      </c>
    </row>
    <row r="154">
      <c r="A154" s="2" t="inlineStr">
        <is>
          <t>https://www.theproudpaintbrush.com/interior-painting/wall-painting</t>
        </is>
      </c>
      <c r="B154" s="3" t="inlineStr">
        <is>
          <t>☐</t>
        </is>
      </c>
    </row>
    <row r="155">
      <c r="A155" s="2" t="inlineStr">
        <is>
          <t>https://www.theproudpaintbrush.com/interior-painting/west-houston</t>
        </is>
      </c>
      <c r="B155" s="3" t="inlineStr">
        <is>
          <t>☐</t>
        </is>
      </c>
    </row>
    <row r="156">
      <c r="A156" s="2" t="inlineStr">
        <is>
          <t>https://www.theproudpaintbrush.com/our-story</t>
        </is>
      </c>
      <c r="B156" s="3" t="inlineStr">
        <is>
          <t>☐</t>
        </is>
      </c>
    </row>
    <row r="157">
      <c r="A157" s="2" t="inlineStr">
        <is>
          <t>https://www.theproudpaintbrush.com/our-vision</t>
        </is>
      </c>
      <c r="B157" s="3" t="inlineStr">
        <is>
          <t>☐</t>
        </is>
      </c>
    </row>
    <row r="158">
      <c r="A158" s="2" t="inlineStr">
        <is>
          <t>https://www.theproudpaintbrush.com/paint-it-forward</t>
        </is>
      </c>
      <c r="B158" s="3" t="inlineStr">
        <is>
          <t>☐</t>
        </is>
      </c>
    </row>
    <row r="159">
      <c r="A159" s="2" t="inlineStr">
        <is>
          <t>https://www.theproudpaintbrush.com/portfolio</t>
        </is>
      </c>
      <c r="B159" s="3" t="inlineStr">
        <is>
          <t>☐</t>
        </is>
      </c>
    </row>
    <row r="160">
      <c r="A160" s="2" t="inlineStr">
        <is>
          <t>https://www.theproudpaintbrush.com/portfolio/cabinet-painting</t>
        </is>
      </c>
      <c r="B160" s="3" t="inlineStr">
        <is>
          <t>☐</t>
        </is>
      </c>
    </row>
    <row r="161">
      <c r="A161" s="2" t="inlineStr">
        <is>
          <t>https://www.theproudpaintbrush.com/portfolio/exterior-painting</t>
        </is>
      </c>
      <c r="B161" s="3" t="inlineStr">
        <is>
          <t>☐</t>
        </is>
      </c>
    </row>
    <row r="162">
      <c r="A162" s="2" t="inlineStr">
        <is>
          <t>https://www.theproudpaintbrush.com/portfolio/interior-painting</t>
        </is>
      </c>
      <c r="B162" s="3" t="inlineStr">
        <is>
          <t>☐</t>
        </is>
      </c>
    </row>
    <row r="163">
      <c r="A163" s="2" t="inlineStr">
        <is>
          <t>https://www.theproudpaintbrush.com/preparation-process</t>
        </is>
      </c>
      <c r="B163" s="3" t="inlineStr">
        <is>
          <t>☐</t>
        </is>
      </c>
    </row>
    <row r="164">
      <c r="A164" s="2" t="inlineStr">
        <is>
          <t>https://www.theproudpaintbrush.com/preparation-process/exterior</t>
        </is>
      </c>
      <c r="B164" s="3" t="inlineStr">
        <is>
          <t>☐</t>
        </is>
      </c>
    </row>
    <row r="165">
      <c r="A165" s="2" t="inlineStr">
        <is>
          <t>https://www.theproudpaintbrush.com/preparation-process/interior</t>
        </is>
      </c>
      <c r="B165" s="3" t="inlineStr">
        <is>
          <t>☐</t>
        </is>
      </c>
    </row>
    <row r="166">
      <c r="A166" s="2" t="inlineStr">
        <is>
          <t>https://www.theproudpaintbrush.com/pricing</t>
        </is>
      </c>
      <c r="B166" s="3" t="inlineStr">
        <is>
          <t>☐</t>
        </is>
      </c>
    </row>
    <row r="167">
      <c r="A167" s="2" t="inlineStr">
        <is>
          <t>https://www.theproudpaintbrush.com/pricing/cabinet-prices</t>
        </is>
      </c>
      <c r="B167" s="3" t="inlineStr">
        <is>
          <t>☐</t>
        </is>
      </c>
    </row>
    <row r="168">
      <c r="A168" s="2" t="inlineStr">
        <is>
          <t>https://www.theproudpaintbrush.com/pricing/exterior-prices</t>
        </is>
      </c>
      <c r="B168" s="3" t="inlineStr">
        <is>
          <t>☐</t>
        </is>
      </c>
    </row>
    <row r="169">
      <c r="A169" s="2" t="inlineStr">
        <is>
          <t>https://www.theproudpaintbrush.com/pricing/interior-prices</t>
        </is>
      </c>
      <c r="B169" s="3" t="inlineStr">
        <is>
          <t>☐</t>
        </is>
      </c>
    </row>
    <row r="170">
      <c r="A170" s="2" t="inlineStr">
        <is>
          <t>https://www.theproudpaintbrush.com/project-expectations</t>
        </is>
      </c>
      <c r="B170" s="3" t="inlineStr">
        <is>
          <t>☐</t>
        </is>
      </c>
    </row>
    <row r="171">
      <c r="A171" s="2" t="inlineStr">
        <is>
          <t>https://www.theproudpaintbrush.com/service-areas</t>
        </is>
      </c>
      <c r="B171" s="3" t="inlineStr">
        <is>
          <t>☐</t>
        </is>
      </c>
    </row>
    <row r="172">
      <c r="A172" s="2" t="inlineStr">
        <is>
          <t>https://www.theproudpaintbrush.com/service-areas/fulshear</t>
        </is>
      </c>
      <c r="B172" s="3" t="inlineStr">
        <is>
          <t>☐</t>
        </is>
      </c>
    </row>
    <row r="173">
      <c r="A173" s="2" t="inlineStr">
        <is>
          <t>https://www.theproudpaintbrush.com/service-areas/katy</t>
        </is>
      </c>
      <c r="B173" s="3" t="inlineStr">
        <is>
          <t>☐</t>
        </is>
      </c>
    </row>
    <row r="174">
      <c r="A174" s="2" t="inlineStr">
        <is>
          <t>https://www.theproudpaintbrush.com/service-areas/missouri-city</t>
        </is>
      </c>
      <c r="B174" s="3" t="inlineStr">
        <is>
          <t>☐</t>
        </is>
      </c>
    </row>
    <row r="175">
      <c r="A175" s="2" t="inlineStr">
        <is>
          <t>https://www.theproudpaintbrush.com/service-areas/richmond</t>
        </is>
      </c>
      <c r="B175" s="3" t="inlineStr">
        <is>
          <t>☐</t>
        </is>
      </c>
    </row>
    <row r="176">
      <c r="A176" s="2" t="inlineStr">
        <is>
          <t>https://www.theproudpaintbrush.com/service-areas/rosenberg</t>
        </is>
      </c>
      <c r="B176" s="3" t="inlineStr">
        <is>
          <t>☐</t>
        </is>
      </c>
    </row>
    <row r="177">
      <c r="A177" s="2" t="inlineStr">
        <is>
          <t>https://www.theproudpaintbrush.com/service-areas/southwest-houston</t>
        </is>
      </c>
      <c r="B177" s="3" t="inlineStr">
        <is>
          <t>☐</t>
        </is>
      </c>
    </row>
    <row r="178">
      <c r="A178" s="2" t="inlineStr">
        <is>
          <t>https://www.theproudpaintbrush.com/service-areas/sugar-land</t>
        </is>
      </c>
      <c r="B178" s="3" t="inlineStr">
        <is>
          <t>☐</t>
        </is>
      </c>
    </row>
    <row r="179">
      <c r="A179" s="2" t="inlineStr">
        <is>
          <t>https://www.theproudpaintbrush.com/service-areas/west-houston</t>
        </is>
      </c>
      <c r="B179" s="3" t="inlineStr">
        <is>
          <t>☐</t>
        </is>
      </c>
    </row>
    <row r="180">
      <c r="A180" s="2" t="inlineStr">
        <is>
          <t>https://www.theproudpaintbrush.com/services</t>
        </is>
      </c>
      <c r="B180" s="3" t="inlineStr">
        <is>
          <t>☐</t>
        </is>
      </c>
    </row>
    <row r="181">
      <c r="A181" s="2" t="inlineStr">
        <is>
          <t>https://www.theproudpaintbrush.com/testimonials</t>
        </is>
      </c>
      <c r="B181" s="3" t="inlineStr">
        <is>
          <t>☐</t>
        </is>
      </c>
    </row>
    <row r="182">
      <c r="A182" s="2" t="inlineStr">
        <is>
          <t>https://www.theproudpaintbrush.com/warranty</t>
        </is>
      </c>
      <c r="B182" s="3" t="inlineStr">
        <is>
          <t>☐</t>
        </is>
      </c>
    </row>
  </sheetData>
  <autoFilter ref="A1:B182"/>
  <dataValidations count="1">
    <dataValidation sqref="B2:B182" showDropDown="0" showInputMessage="0" showErrorMessage="0" allowBlank="1" promptTitle="Audited?" prompt="Select the checked box when this page has been audited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2026-06-02T00:49:25Z</dcterms:created>
  <dcterms:modified xsi:type="dcterms:W3CDTF">2026-06-02T00:49:25Z</dcterms:modified>
</cp:coreProperties>
</file>