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indows\Desktop\"/>
    </mc:Choice>
  </mc:AlternateContent>
  <bookViews>
    <workbookView xWindow="1065" yWindow="0" windowWidth="2773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<sst xmlns="http://schemas.openxmlformats.org/spreadsheetml/2006/main" count="8" uniqueCount="8">
  <si>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rot_range</t>
  </si>
  <si>
    <t>150 epochs</t>
  </si>
  <si>
    <t>140 epochs</t>
  </si>
  <si>
    <t>130 epochs</t>
  </si>
  <si>
    <t>120 epochs</t>
  </si>
  <si>
    <t>110 epochs</t>
  </si>
  <si>
    <t>100 epochs</t>
  </si>
  <si>
    <t>50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</si>
</sst>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 Accuracy</a:t>
            </a:r>
            <a:r>
              <a:rPr lang="en-US" baseline="0"/>
              <a:t> vs. Rotation Augmentation, Varying Epoch Counts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150 epochs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Sheet1!$A$2:$A$121</c:f>
              <c:numCache>
                <c:formatCode>_(* #,##0_);_(* \(#,##0\);_(* "-"??_);_(@_)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Sheet1!$B$2:$B$121</c:f>
              <c:numCache>
                <c:formatCode>0%</c:formatCode>
                <c:ptCount val="120"/>
                <c:pt idx="0">
                  <c:v>0.73812682795746809</c:v>
                </c:pt>
                <c:pt idx="1">
                  <c:v>0.73899890304254745</c:v>
                </c:pt>
                <c:pt idx="2">
                  <c:v>0.74089938757573504</c:v>
                </c:pt>
                <c:pt idx="3">
                  <c:v>0.74302939302027482</c:v>
                </c:pt>
                <c:pt idx="4">
                  <c:v>0.74554980144090788</c:v>
                </c:pt>
                <c:pt idx="5">
                  <c:v>0.74838677449543634</c:v>
                </c:pt>
                <c:pt idx="6">
                  <c:v>0.75151155997212715</c:v>
                </c:pt>
                <c:pt idx="7">
                  <c:v>0.75487511806228325</c:v>
                </c:pt>
                <c:pt idx="8">
                  <c:v>0.75842534977661435</c:v>
                </c:pt>
                <c:pt idx="9">
                  <c:v>0.7621061518908463</c:v>
                </c:pt>
                <c:pt idx="10">
                  <c:v>0.7658614704752934</c:v>
                </c:pt>
                <c:pt idx="11">
                  <c:v>0.76963824003100212</c:v>
                </c:pt>
                <c:pt idx="12">
                  <c:v>0.77338898343363782</c:v>
                </c:pt>
                <c:pt idx="13">
                  <c:v>0.77707338647573532</c:v>
                </c:pt>
                <c:pt idx="14">
                  <c:v>0.78065876600982809</c:v>
                </c:pt>
                <c:pt idx="15">
                  <c:v>0.78411950540814268</c:v>
                </c:pt>
                <c:pt idx="16">
                  <c:v>0.78743575410045152</c:v>
                </c:pt>
                <c:pt idx="17">
                  <c:v>0.79059180046479427</c:v>
                </c:pt>
                <c:pt idx="18">
                  <c:v>0.79357454280013728</c:v>
                </c:pt>
                <c:pt idx="19">
                  <c:v>0.79637240211025362</c:v>
                </c:pt>
                <c:pt idx="20">
                  <c:v>0.79897487396538303</c:v>
                </c:pt>
                <c:pt idx="21">
                  <c:v>0.80137274475415088</c:v>
                </c:pt>
                <c:pt idx="22">
                  <c:v>0.80355884059087823</c:v>
                </c:pt>
                <c:pt idx="23">
                  <c:v>0.80552906589687756</c:v>
                </c:pt>
                <c:pt idx="24">
                  <c:v>0.80728343949433823</c:v>
                </c:pt>
                <c:pt idx="25">
                  <c:v>0.80882684988348363</c:v>
                </c:pt>
                <c:pt idx="26">
                  <c:v>0.81016931697744099</c:v>
                </c:pt>
                <c:pt idx="27">
                  <c:v>0.81132564666371998</c:v>
                </c:pt>
                <c:pt idx="28">
                  <c:v>0.81231447700303872</c:v>
                </c:pt>
                <c:pt idx="29">
                  <c:v>0.81315682235018083</c:v>
                </c:pt>
                <c:pt idx="30">
                  <c:v>0.81387430934057703</c:v>
                </c:pt>
                <c:pt idx="31">
                  <c:v>0.81448735522252491</c:v>
                </c:pt>
                <c:pt idx="32">
                  <c:v>0.81501355632623995</c:v>
                </c:pt>
                <c:pt idx="33">
                  <c:v>0.81546652807277298</c:v>
                </c:pt>
                <c:pt idx="34">
                  <c:v>0.81585536860792196</c:v>
                </c:pt>
                <c:pt idx="35">
                  <c:v>0.81618481406766108</c:v>
                </c:pt>
                <c:pt idx="36">
                  <c:v>0.81645603137291312</c:v>
                </c:pt>
                <c:pt idx="37">
                  <c:v>0.81666787815240094</c:v>
                </c:pt>
                <c:pt idx="38">
                  <c:v>0.81681837507039734</c:v>
                </c:pt>
                <c:pt idx="39">
                  <c:v>0.81690610475496683</c:v>
                </c:pt>
                <c:pt idx="40">
                  <c:v>0.81693128276166871</c:v>
                </c:pt>
                <c:pt idx="41">
                  <c:v>0.81689633216347435</c:v>
                </c:pt>
                <c:pt idx="42">
                  <c:v>0.81680591149452741</c:v>
                </c:pt>
                <c:pt idx="43">
                  <c:v>0.81666646395724884</c:v>
                </c:pt>
                <c:pt idx="44">
                  <c:v>0.81648544318727123</c:v>
                </c:pt>
                <c:pt idx="45">
                  <c:v>0.81627040770551451</c:v>
                </c:pt>
                <c:pt idx="46">
                  <c:v>0.81602815988388955</c:v>
                </c:pt>
                <c:pt idx="47">
                  <c:v>0.815764050215388</c:v>
                </c:pt>
                <c:pt idx="48">
                  <c:v>0.81548149904207956</c:v>
                </c:pt>
                <c:pt idx="49">
                  <c:v>0.81518173171821529</c:v>
                </c:pt>
                <c:pt idx="50">
                  <c:v>0.81486369697803851</c:v>
                </c:pt>
                <c:pt idx="51">
                  <c:v>0.81452414531748429</c:v>
                </c:pt>
                <c:pt idx="52">
                  <c:v>0.81415787347217339</c:v>
                </c:pt>
                <c:pt idx="53">
                  <c:v>0.81375817239158732</c:v>
                </c:pt>
                <c:pt idx="54">
                  <c:v>0.81331752816220526</c:v>
                </c:pt>
                <c:pt idx="55">
                  <c:v>0.81282860370988852</c:v>
                </c:pt>
                <c:pt idx="56">
                  <c:v>0.81228547170732845</c:v>
                </c:pt>
                <c:pt idx="57">
                  <c:v>0.81168498749045637</c:v>
                </c:pt>
                <c:pt idx="58">
                  <c:v>0.81102810739046871</c:v>
                </c:pt>
                <c:pt idx="59">
                  <c:v>0.81032089999205048</c:v>
                </c:pt>
                <c:pt idx="60">
                  <c:v>0.80957498979475262</c:v>
                </c:pt>
                <c:pt idx="61">
                  <c:v>0.80880722843327657</c:v>
                </c:pt>
                <c:pt idx="62">
                  <c:v>0.80803850585478254</c:v>
                </c:pt>
                <c:pt idx="63">
                  <c:v>0.80729177288757026</c:v>
                </c:pt>
                <c:pt idx="64">
                  <c:v>0.80658951339407525</c:v>
                </c:pt>
                <c:pt idx="65">
                  <c:v>0.80595103837489879</c:v>
                </c:pt>
                <c:pt idx="66">
                  <c:v>0.80539004042410112</c:v>
                </c:pt>
                <c:pt idx="67">
                  <c:v>0.80491282470513792</c:v>
                </c:pt>
                <c:pt idx="68">
                  <c:v>0.80451752413953526</c:v>
                </c:pt>
                <c:pt idx="69">
                  <c:v>0.8041944360100356</c:v>
                </c:pt>
                <c:pt idx="70">
                  <c:v>0.80392742414917318</c:v>
                </c:pt>
                <c:pt idx="71">
                  <c:v>0.80369615825581497</c:v>
                </c:pt>
                <c:pt idx="72">
                  <c:v>0.80347884367938227</c:v>
                </c:pt>
                <c:pt idx="73">
                  <c:v>0.80325504773913059</c:v>
                </c:pt>
                <c:pt idx="74">
                  <c:v>0.80300824929078329</c:v>
                </c:pt>
                <c:pt idx="75">
                  <c:v>0.80272780894956086</c:v>
                </c:pt>
                <c:pt idx="76">
                  <c:v>0.80241015417798534</c:v>
                </c:pt>
                <c:pt idx="77">
                  <c:v>0.80205907526501385</c:v>
                </c:pt>
                <c:pt idx="78">
                  <c:v>0.80168512247687596</c:v>
                </c:pt>
                <c:pt idx="79">
                  <c:v>0.80130417794721776</c:v>
                </c:pt>
                <c:pt idx="80">
                  <c:v>0.80093535036747221</c:v>
                </c:pt>
                <c:pt idx="81">
                  <c:v>0.80059840846002883</c:v>
                </c:pt>
                <c:pt idx="82">
                  <c:v>0.8003110282177659</c:v>
                </c:pt>
                <c:pt idx="83">
                  <c:v>0.80008617039787278</c:v>
                </c:pt>
                <c:pt idx="84">
                  <c:v>0.79992991589116302</c:v>
                </c:pt>
                <c:pt idx="85">
                  <c:v>0.79984005487611642</c:v>
                </c:pt>
                <c:pt idx="86">
                  <c:v>0.79980564475651794</c:v>
                </c:pt>
                <c:pt idx="87">
                  <c:v>0.79980762624730628</c:v>
                </c:pt>
                <c:pt idx="88">
                  <c:v>0.79982043384078316</c:v>
                </c:pt>
                <c:pt idx="89">
                  <c:v>0.79981438427711971</c:v>
                </c:pt>
                <c:pt idx="90">
                  <c:v>0.79975850744584576</c:v>
                </c:pt>
                <c:pt idx="91">
                  <c:v>0.79962342732597191</c:v>
                </c:pt>
                <c:pt idx="92">
                  <c:v>0.7993839218978076</c:v>
                </c:pt>
                <c:pt idx="93">
                  <c:v>0.79902088634285895</c:v>
                </c:pt>
                <c:pt idx="94">
                  <c:v>0.79852256824775292</c:v>
                </c:pt>
                <c:pt idx="95">
                  <c:v>0.79788509683829201</c:v>
                </c:pt>
                <c:pt idx="96">
                  <c:v>0.79711244717704755</c:v>
                </c:pt>
                <c:pt idx="97">
                  <c:v>0.79621603245263572</c:v>
                </c:pt>
                <c:pt idx="98">
                  <c:v>0.79521409311895908</c:v>
                </c:pt>
                <c:pt idx="99">
                  <c:v>0.7941309673763961</c:v>
                </c:pt>
                <c:pt idx="100">
                  <c:v>0.79299622108560242</c:v>
                </c:pt>
                <c:pt idx="101">
                  <c:v>0.79184353218196279</c:v>
                </c:pt>
                <c:pt idx="102">
                  <c:v>0.79070920184750171</c:v>
                </c:pt>
                <c:pt idx="103">
                  <c:v>0.78963021689316915</c:v>
                </c:pt>
                <c:pt idx="104">
                  <c:v>0.78864190246577037</c:v>
                </c:pt>
                <c:pt idx="105">
                  <c:v>0.78777534595155163</c:v>
                </c:pt>
                <c:pt idx="106">
                  <c:v>0.78705489589214461</c:v>
                </c:pt>
                <c:pt idx="107">
                  <c:v>0.78649610263362657</c:v>
                </c:pt>
                <c:pt idx="108">
                  <c:v>0.786104446598474</c:v>
                </c:pt>
                <c:pt idx="109">
                  <c:v>0.78587509532749711</c:v>
                </c:pt>
                <c:pt idx="110">
                  <c:v>0.78579376524218569</c:v>
                </c:pt>
                <c:pt idx="111">
                  <c:v>0.78583857208652985</c:v>
                </c:pt>
                <c:pt idx="112">
                  <c:v>0.78598259395218606</c:v>
                </c:pt>
                <c:pt idx="113">
                  <c:v>0.7861967092176616</c:v>
                </c:pt>
                <c:pt idx="114">
                  <c:v>0.78645242758891987</c:v>
                </c:pt>
                <c:pt idx="115">
                  <c:v>0.78672366424452767</c:v>
                </c:pt>
                <c:pt idx="116">
                  <c:v>0.78698996792437637</c:v>
                </c:pt>
                <c:pt idx="117">
                  <c:v>0.78722937827928896</c:v>
                </c:pt>
                <c:pt idx="118">
                  <c:v>0.78745040142526757</c:v>
                </c:pt>
                <c:pt idx="119">
                  <c:v>0.78755520736601281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A1F-A263-723F3D7A173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140 epochs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Sheet1!$A$2:$A$121</c:f>
              <c:numCache>
                <c:formatCode>_(* #,##0_);_(* \(#,##0\);_(* "-"??_);_(@_)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Sheet1!$C$2:$C$121</c:f>
              <c:numCache>
                <c:formatCode>0%</c:formatCode>
                <c:ptCount val="120"/>
                <c:pt idx="0">
                  <c:v>0.74011729698746698</c:v>
                </c:pt>
                <c:pt idx="1">
                  <c:v>0.7408510822740435</c:v>
                </c:pt>
                <c:pt idx="2">
                  <c:v>0.74246068811730725</c:v>
                </c:pt>
                <c:pt idx="3">
                  <c:v>0.7442734555018411</c:v>
                </c:pt>
                <c:pt idx="4">
                  <c:v>0.74643404046844175</c:v>
                </c:pt>
                <c:pt idx="5">
                  <c:v>0.74888713065730095</c:v>
                </c:pt>
                <c:pt idx="6">
                  <c:v>0.75161451364947751</c:v>
                </c:pt>
                <c:pt idx="7">
                  <c:v>0.7545790381639037</c:v>
                </c:pt>
                <c:pt idx="8">
                  <c:v>0.7577389441580108</c:v>
                </c:pt>
                <c:pt idx="9">
                  <c:v>0.76104700655466651</c:v>
                </c:pt>
                <c:pt idx="10">
                  <c:v>0.76445407172091295</c:v>
                </c:pt>
                <c:pt idx="11">
                  <c:v>0.76791174251273575</c:v>
                </c:pt>
                <c:pt idx="12">
                  <c:v>0.7713748191792551</c:v>
                </c:pt>
                <c:pt idx="13">
                  <c:v>0.77480290077022895</c:v>
                </c:pt>
                <c:pt idx="14">
                  <c:v>0.77816109262610234</c:v>
                </c:pt>
                <c:pt idx="15">
                  <c:v>0.78141991024691815</c:v>
                </c:pt>
                <c:pt idx="16">
                  <c:v>0.78455465080496711</c:v>
                </c:pt>
                <c:pt idx="17">
                  <c:v>0.7875445730593742</c:v>
                </c:pt>
                <c:pt idx="18">
                  <c:v>0.79037220537259201</c:v>
                </c:pt>
                <c:pt idx="19">
                  <c:v>0.79302300248812951</c:v>
                </c:pt>
                <c:pt idx="20">
                  <c:v>0.79548543086628276</c:v>
                </c:pt>
                <c:pt idx="21">
                  <c:v>0.79775141841717101</c:v>
                </c:pt>
                <c:pt idx="22">
                  <c:v>0.79981699086301961</c:v>
                </c:pt>
                <c:pt idx="23">
                  <c:v>0.80168285507896053</c:v>
                </c:pt>
                <c:pt idx="24">
                  <c:v>0.80335468723925629</c:v>
                </c:pt>
                <c:pt idx="25">
                  <c:v>0.80484293598799606</c:v>
                </c:pt>
                <c:pt idx="26">
                  <c:v>0.80616204502340794</c:v>
                </c:pt>
                <c:pt idx="27">
                  <c:v>0.80732911705870247</c:v>
                </c:pt>
                <c:pt idx="28">
                  <c:v>0.80836216119044613</c:v>
                </c:pt>
                <c:pt idx="29">
                  <c:v>0.8092781668797332</c:v>
                </c:pt>
                <c:pt idx="30">
                  <c:v>0.81009131025409931</c:v>
                </c:pt>
                <c:pt idx="31">
                  <c:v>0.81081160686032394</c:v>
                </c:pt>
                <c:pt idx="32">
                  <c:v>0.81144427176646805</c:v>
                </c:pt>
                <c:pt idx="33">
                  <c:v>0.81198993666017505</c:v>
                </c:pt>
                <c:pt idx="34">
                  <c:v>0.81244572100070755</c:v>
                </c:pt>
                <c:pt idx="35">
                  <c:v>0.81280698889897152</c:v>
                </c:pt>
                <c:pt idx="36">
                  <c:v>0.81306948065175666</c:v>
                </c:pt>
                <c:pt idx="37">
                  <c:v>0.81323142183366859</c:v>
                </c:pt>
                <c:pt idx="38">
                  <c:v>0.81329520685913792</c:v>
                </c:pt>
                <c:pt idx="39">
                  <c:v>0.8132683328257887</c:v>
                </c:pt>
                <c:pt idx="40">
                  <c:v>0.81316340670910625</c:v>
                </c:pt>
                <c:pt idx="41">
                  <c:v>0.81299723012274694</c:v>
                </c:pt>
                <c:pt idx="42">
                  <c:v>0.81278913779063</c:v>
                </c:pt>
                <c:pt idx="43">
                  <c:v>0.81255888929729503</c:v>
                </c:pt>
                <c:pt idx="44">
                  <c:v>0.81232446445794415</c:v>
                </c:pt>
                <c:pt idx="45">
                  <c:v>0.81210008812132028</c:v>
                </c:pt>
                <c:pt idx="46">
                  <c:v>0.81189472825024533</c:v>
                </c:pt>
                <c:pt idx="47">
                  <c:v>0.81171120240687511</c:v>
                </c:pt>
                <c:pt idx="48">
                  <c:v>0.8115459244786013</c:v>
                </c:pt>
                <c:pt idx="49">
                  <c:v>0.81138924866360274</c:v>
                </c:pt>
                <c:pt idx="50">
                  <c:v>0.8112263292664792</c:v>
                </c:pt>
                <c:pt idx="51">
                  <c:v>0.81103840572072605</c:v>
                </c:pt>
                <c:pt idx="52">
                  <c:v>0.81080442627954219</c:v>
                </c:pt>
                <c:pt idx="53">
                  <c:v>0.81050292389590795</c:v>
                </c:pt>
                <c:pt idx="54">
                  <c:v>0.81011404315136948</c:v>
                </c:pt>
                <c:pt idx="55">
                  <c:v>0.80962158688252628</c:v>
                </c:pt>
                <c:pt idx="56">
                  <c:v>0.80901491400095593</c:v>
                </c:pt>
                <c:pt idx="57">
                  <c:v>0.80829049017009158</c:v>
                </c:pt>
                <c:pt idx="58">
                  <c:v>0.80745288543307203</c:v>
                </c:pt>
                <c:pt idx="59">
                  <c:v>0.80651503875982156</c:v>
                </c:pt>
                <c:pt idx="60">
                  <c:v>0.80549767322599719</c:v>
                </c:pt>
                <c:pt idx="61">
                  <c:v>0.80442784334505824</c:v>
                </c:pt>
                <c:pt idx="62">
                  <c:v>0.80333671572960941</c:v>
                </c:pt>
                <c:pt idx="63">
                  <c:v>0.80225680628479756</c:v>
                </c:pt>
                <c:pt idx="64">
                  <c:v>0.80121899767376203</c:v>
                </c:pt>
                <c:pt idx="65">
                  <c:v>0.80024971642633269</c:v>
                </c:pt>
                <c:pt idx="66">
                  <c:v>0.79936864303435406</c:v>
                </c:pt>
                <c:pt idx="67">
                  <c:v>0.79858725649028561</c:v>
                </c:pt>
                <c:pt idx="68">
                  <c:v>0.79790838846857826</c:v>
                </c:pt>
                <c:pt idx="69">
                  <c:v>0.79732680728278016</c:v>
                </c:pt>
                <c:pt idx="70">
                  <c:v>0.79683070081415208</c:v>
                </c:pt>
                <c:pt idx="71">
                  <c:v>0.79640381128510018</c:v>
                </c:pt>
                <c:pt idx="72">
                  <c:v>0.79602791177284615</c:v>
                </c:pt>
                <c:pt idx="73">
                  <c:v>0.79568530676244964</c:v>
                </c:pt>
                <c:pt idx="74">
                  <c:v>0.79536107375254206</c:v>
                </c:pt>
                <c:pt idx="75">
                  <c:v>0.79504481919584646</c:v>
                </c:pt>
                <c:pt idx="76">
                  <c:v>0.79473178134587252</c:v>
                </c:pt>
                <c:pt idx="77">
                  <c:v>0.79442316644696842</c:v>
                </c:pt>
                <c:pt idx="78">
                  <c:v>0.79412565703761351</c:v>
                </c:pt>
                <c:pt idx="79">
                  <c:v>0.79385009382432137</c:v>
                </c:pt>
                <c:pt idx="80">
                  <c:v>0.79360941669399665</c:v>
                </c:pt>
                <c:pt idx="81">
                  <c:v>0.79341605708435858</c:v>
                </c:pt>
                <c:pt idx="82">
                  <c:v>0.79327908917493883</c:v>
                </c:pt>
                <c:pt idx="83">
                  <c:v>0.79320154365838613</c:v>
                </c:pt>
                <c:pt idx="84">
                  <c:v>0.79317833197625032</c:v>
                </c:pt>
                <c:pt idx="85">
                  <c:v>0.79319519347782441</c:v>
                </c:pt>
                <c:pt idx="86">
                  <c:v>0.79322895247927849</c:v>
                </c:pt>
                <c:pt idx="87">
                  <c:v>0.79324916956974612</c:v>
                </c:pt>
                <c:pt idx="88">
                  <c:v>0.79322102767517255</c:v>
                </c:pt>
                <c:pt idx="89">
                  <c:v>0.79310905980366631</c:v>
                </c:pt>
                <c:pt idx="90">
                  <c:v>0.79288115624774846</c:v>
                </c:pt>
                <c:pt idx="91">
                  <c:v>0.79251222666766652</c:v>
                </c:pt>
                <c:pt idx="92">
                  <c:v>0.79198695518556272</c:v>
                </c:pt>
                <c:pt idx="93">
                  <c:v>0.79130126227128916</c:v>
                </c:pt>
                <c:pt idx="94">
                  <c:v>0.79046233529699694</c:v>
                </c:pt>
                <c:pt idx="95">
                  <c:v>0.78948735153210958</c:v>
                </c:pt>
                <c:pt idx="96">
                  <c:v>0.78840123217936586</c:v>
                </c:pt>
                <c:pt idx="97">
                  <c:v>0.78723388769709901</c:v>
                </c:pt>
                <c:pt idx="98">
                  <c:v>0.78601742433123389</c:v>
                </c:pt>
                <c:pt idx="99">
                  <c:v>0.78478369202391907</c:v>
                </c:pt>
                <c:pt idx="100">
                  <c:v>0.78356240248845754</c:v>
                </c:pt>
                <c:pt idx="101">
                  <c:v>0.78237988252145418</c:v>
                </c:pt>
                <c:pt idx="102">
                  <c:v>0.7812583958195346</c:v>
                </c:pt>
                <c:pt idx="103">
                  <c:v>0.7802158927900491</c:v>
                </c:pt>
                <c:pt idx="104">
                  <c:v>0.77926603479676959</c:v>
                </c:pt>
                <c:pt idx="105">
                  <c:v>0.77841837001607384</c:v>
                </c:pt>
                <c:pt idx="106">
                  <c:v>0.77767858625662578</c:v>
                </c:pt>
                <c:pt idx="107">
                  <c:v>0.77704880784266162</c:v>
                </c:pt>
                <c:pt idx="108">
                  <c:v>0.77652792609783983</c:v>
                </c:pt>
                <c:pt idx="109">
                  <c:v>0.77611195631180796</c:v>
                </c:pt>
                <c:pt idx="110">
                  <c:v>0.77579440824242218</c:v>
                </c:pt>
                <c:pt idx="111">
                  <c:v>0.77556665272450254</c:v>
                </c:pt>
                <c:pt idx="112">
                  <c:v>0.77541827623566684</c:v>
                </c:pt>
                <c:pt idx="113">
                  <c:v>0.77533741700898351</c:v>
                </c:pt>
                <c:pt idx="114">
                  <c:v>0.7753111490257889</c:v>
                </c:pt>
                <c:pt idx="115">
                  <c:v>0.77532576628449479</c:v>
                </c:pt>
                <c:pt idx="116">
                  <c:v>0.77536773086482491</c:v>
                </c:pt>
                <c:pt idx="117">
                  <c:v>0.77542231703271802</c:v>
                </c:pt>
                <c:pt idx="118">
                  <c:v>0.77548201339584955</c:v>
                </c:pt>
                <c:pt idx="119">
                  <c:v>0.77551577710828434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A1F-A263-723F3D7A173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130 epochs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Sheet1!$A$2:$A$121</c:f>
              <c:numCache>
                <c:formatCode>_(* #,##0_);_(* \(#,##0\);_(* "-"??_);_(@_)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Sheet1!$D$2:$D$121</c:f>
              <c:numCache>
                <c:formatCode>0%</c:formatCode>
                <c:ptCount val="120"/>
                <c:pt idx="0">
                  <c:v>0.73739617715366479</c:v>
                </c:pt>
                <c:pt idx="1">
                  <c:v>0.73821632092793887</c:v>
                </c:pt>
                <c:pt idx="2">
                  <c:v>0.7399950050603693</c:v>
                </c:pt>
                <c:pt idx="3">
                  <c:v>0.74198128352757009</c:v>
                </c:pt>
                <c:pt idx="4">
                  <c:v>0.74431891624845403</c:v>
                </c:pt>
                <c:pt idx="5">
                  <c:v>0.74693321951758573</c:v>
                </c:pt>
                <c:pt idx="6">
                  <c:v>0.74979315107064637</c:v>
                </c:pt>
                <c:pt idx="7">
                  <c:v>0.7528509914764101</c:v>
                </c:pt>
                <c:pt idx="8">
                  <c:v>0.7560589347948754</c:v>
                </c:pt>
                <c:pt idx="9">
                  <c:v>0.75936830551413781</c:v>
                </c:pt>
                <c:pt idx="10">
                  <c:v>0.76273302740091009</c:v>
                </c:pt>
                <c:pt idx="11">
                  <c:v>0.7661116451157145</c:v>
                </c:pt>
                <c:pt idx="12">
                  <c:v>0.76946872551876611</c:v>
                </c:pt>
                <c:pt idx="13">
                  <c:v>0.77277515564232202</c:v>
                </c:pt>
                <c:pt idx="14">
                  <c:v>0.77600745063915988</c:v>
                </c:pt>
                <c:pt idx="15">
                  <c:v>0.77914632093081893</c:v>
                </c:pt>
                <c:pt idx="16">
                  <c:v>0.78217491395068905</c:v>
                </c:pt>
                <c:pt idx="17">
                  <c:v>0.78507718605428622</c:v>
                </c:pt>
                <c:pt idx="18">
                  <c:v>0.78783680227463859</c:v>
                </c:pt>
                <c:pt idx="19">
                  <c:v>0.79043681981435354</c:v>
                </c:pt>
                <c:pt idx="20">
                  <c:v>0.79286022326553918</c:v>
                </c:pt>
                <c:pt idx="21">
                  <c:v>0.79509118623855657</c:v>
                </c:pt>
                <c:pt idx="22">
                  <c:v>0.79711677302872275</c:v>
                </c:pt>
                <c:pt idx="23">
                  <c:v>0.79892869360209284</c:v>
                </c:pt>
                <c:pt idx="24">
                  <c:v>0.80052470212424987</c:v>
                </c:pt>
                <c:pt idx="25">
                  <c:v>0.80190928722689625</c:v>
                </c:pt>
                <c:pt idx="26">
                  <c:v>0.80309343199564653</c:v>
                </c:pt>
                <c:pt idx="27">
                  <c:v>0.80409340164217391</c:v>
                </c:pt>
                <c:pt idx="28">
                  <c:v>0.80492871476573957</c:v>
                </c:pt>
                <c:pt idx="29">
                  <c:v>0.80561963124615166</c:v>
                </c:pt>
                <c:pt idx="30">
                  <c:v>0.80618460759834332</c:v>
                </c:pt>
                <c:pt idx="31">
                  <c:v>0.80663819942430581</c:v>
                </c:pt>
                <c:pt idx="32">
                  <c:v>0.80698981820137217</c:v>
                </c:pt>
                <c:pt idx="33">
                  <c:v>0.80724358669483998</c:v>
                </c:pt>
                <c:pt idx="34">
                  <c:v>0.80739931716126612</c:v>
                </c:pt>
                <c:pt idx="35">
                  <c:v>0.80745440856499218</c:v>
                </c:pt>
                <c:pt idx="36">
                  <c:v>0.80740627631625894</c:v>
                </c:pt>
                <c:pt idx="37">
                  <c:v>0.80725483283713761</c:v>
                </c:pt>
                <c:pt idx="38">
                  <c:v>0.80700454890086148</c:v>
                </c:pt>
                <c:pt idx="39">
                  <c:v>0.8066657348638363</c:v>
                </c:pt>
                <c:pt idx="40">
                  <c:v>0.80625485282814691</c:v>
                </c:pt>
                <c:pt idx="41">
                  <c:v>0.80579385654582469</c:v>
                </c:pt>
                <c:pt idx="42">
                  <c:v>0.80530870849353586</c:v>
                </c:pt>
                <c:pt idx="43">
                  <c:v>0.80482731289102516</c:v>
                </c:pt>
                <c:pt idx="44">
                  <c:v>0.80437712482326706</c:v>
                </c:pt>
                <c:pt idx="45">
                  <c:v>0.80398266856752776</c:v>
                </c:pt>
                <c:pt idx="46">
                  <c:v>0.80366315585268011</c:v>
                </c:pt>
                <c:pt idx="47">
                  <c:v>0.80343036812950375</c:v>
                </c:pt>
                <c:pt idx="48">
                  <c:v>0.80328697061801602</c:v>
                </c:pt>
                <c:pt idx="49">
                  <c:v>0.80322545126823774</c:v>
                </c:pt>
                <c:pt idx="50">
                  <c:v>0.8032278967014479</c:v>
                </c:pt>
                <c:pt idx="51">
                  <c:v>0.80326679512815002</c:v>
                </c:pt>
                <c:pt idx="52">
                  <c:v>0.80330696897016352</c:v>
                </c:pt>
                <c:pt idx="53">
                  <c:v>0.80330858693430729</c:v>
                </c:pt>
                <c:pt idx="54">
                  <c:v>0.80323101369427663</c:v>
                </c:pt>
                <c:pt idx="55">
                  <c:v>0.80303707245040712</c:v>
                </c:pt>
                <c:pt idx="56">
                  <c:v>0.80269717312366118</c:v>
                </c:pt>
                <c:pt idx="57">
                  <c:v>0.80219273487902132</c:v>
                </c:pt>
                <c:pt idx="58">
                  <c:v>0.80151841758148823</c:v>
                </c:pt>
                <c:pt idx="59">
                  <c:v>0.80068285435618136</c:v>
                </c:pt>
                <c:pt idx="60">
                  <c:v>0.79970780553764809</c:v>
                </c:pt>
                <c:pt idx="61">
                  <c:v>0.79862588286567371</c:v>
                </c:pt>
                <c:pt idx="62">
                  <c:v>0.79747717772939175</c:v>
                </c:pt>
                <c:pt idx="63">
                  <c:v>0.79630524128454372</c:v>
                </c:pt>
                <c:pt idx="64">
                  <c:v>0.79515290058238031</c:v>
                </c:pt>
                <c:pt idx="65">
                  <c:v>0.79405836403464181</c:v>
                </c:pt>
                <c:pt idx="66">
                  <c:v>0.79305199218368583</c:v>
                </c:pt>
                <c:pt idx="67">
                  <c:v>0.79215400828766791</c:v>
                </c:pt>
                <c:pt idx="68">
                  <c:v>0.79137331575542524</c:v>
                </c:pt>
                <c:pt idx="69">
                  <c:v>0.79070748671748425</c:v>
                </c:pt>
                <c:pt idx="70">
                  <c:v>0.79014389146861519</c:v>
                </c:pt>
                <c:pt idx="71">
                  <c:v>0.78966185060006477</c:v>
                </c:pt>
                <c:pt idx="72">
                  <c:v>0.78923560714534435</c:v>
                </c:pt>
                <c:pt idx="73">
                  <c:v>0.78883783380198136</c:v>
                </c:pt>
                <c:pt idx="74">
                  <c:v>0.78844331423204961</c:v>
                </c:pt>
                <c:pt idx="75">
                  <c:v>0.78803237839922269</c:v>
                </c:pt>
                <c:pt idx="76">
                  <c:v>0.78759364678529253</c:v>
                </c:pt>
                <c:pt idx="77">
                  <c:v>0.78712566641394821</c:v>
                </c:pt>
                <c:pt idx="78">
                  <c:v>0.78663711812277615</c:v>
                </c:pt>
                <c:pt idx="79">
                  <c:v>0.78614544323130731</c:v>
                </c:pt>
                <c:pt idx="80">
                  <c:v>0.785673965091361</c:v>
                </c:pt>
                <c:pt idx="81">
                  <c:v>0.78524783446003021</c:v>
                </c:pt>
                <c:pt idx="82">
                  <c:v>0.78488935998739207</c:v>
                </c:pt>
                <c:pt idx="83">
                  <c:v>0.78461344430746927</c:v>
                </c:pt>
                <c:pt idx="84">
                  <c:v>0.7844238885329835</c:v>
                </c:pt>
                <c:pt idx="85">
                  <c:v>0.7843112307014265</c:v>
                </c:pt>
                <c:pt idx="86">
                  <c:v>0.78425255364973268</c:v>
                </c:pt>
                <c:pt idx="87">
                  <c:v>0.7842133723200907</c:v>
                </c:pt>
                <c:pt idx="88">
                  <c:v>0.78415135099132605</c:v>
                </c:pt>
                <c:pt idx="89">
                  <c:v>0.78402127949662759</c:v>
                </c:pt>
                <c:pt idx="90">
                  <c:v>0.78378052045430413</c:v>
                </c:pt>
                <c:pt idx="91">
                  <c:v>0.78339407176093945</c:v>
                </c:pt>
                <c:pt idx="92">
                  <c:v>0.78283848260721278</c:v>
                </c:pt>
                <c:pt idx="93">
                  <c:v>0.78210409412046822</c:v>
                </c:pt>
                <c:pt idx="94">
                  <c:v>0.78119539450690745</c:v>
                </c:pt>
                <c:pt idx="95">
                  <c:v>0.78012961339532949</c:v>
                </c:pt>
                <c:pt idx="96">
                  <c:v>0.77893396131183101</c:v>
                </c:pt>
                <c:pt idx="97">
                  <c:v>0.77764209510871929</c:v>
                </c:pt>
                <c:pt idx="98">
                  <c:v>0.77629043460158431</c:v>
                </c:pt>
                <c:pt idx="99">
                  <c:v>0.77491487753546007</c:v>
                </c:pt>
                <c:pt idx="100">
                  <c:v>0.77354829376818901</c:v>
                </c:pt>
                <c:pt idx="101">
                  <c:v>0.77221897409763995</c:v>
                </c:pt>
                <c:pt idx="102">
                  <c:v>0.77095001318081335</c:v>
                </c:pt>
                <c:pt idx="103">
                  <c:v>0.76975945585909045</c:v>
                </c:pt>
                <c:pt idx="104">
                  <c:v>0.7686609496179041</c:v>
                </c:pt>
                <c:pt idx="105">
                  <c:v>0.76766462247683653</c:v>
                </c:pt>
                <c:pt idx="106">
                  <c:v>0.76677793261774929</c:v>
                </c:pt>
                <c:pt idx="107">
                  <c:v>0.76600629614071925</c:v>
                </c:pt>
                <c:pt idx="108">
                  <c:v>0.7653533766829842</c:v>
                </c:pt>
                <c:pt idx="109">
                  <c:v>0.76482100343672066</c:v>
                </c:pt>
                <c:pt idx="110">
                  <c:v>0.76440876481948727</c:v>
                </c:pt>
                <c:pt idx="111">
                  <c:v>0.76411339376243537</c:v>
                </c:pt>
                <c:pt idx="112">
                  <c:v>0.76392812027186652</c:v>
                </c:pt>
                <c:pt idx="113">
                  <c:v>0.76384216290854745</c:v>
                </c:pt>
                <c:pt idx="114">
                  <c:v>0.7638406433354753</c:v>
                </c:pt>
                <c:pt idx="115">
                  <c:v>0.7639046653572964</c:v>
                </c:pt>
                <c:pt idx="116">
                  <c:v>0.76401325850852031</c:v>
                </c:pt>
                <c:pt idx="117">
                  <c:v>0.76414045497499539</c:v>
                </c:pt>
                <c:pt idx="118">
                  <c:v>0.76427475567612801</c:v>
                </c:pt>
                <c:pt idx="119">
                  <c:v>0.76434888293909209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A1F-A263-723F3D7A173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120 epochs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Sheet1!$A$2:$A$121</c:f>
              <c:numCache>
                <c:formatCode>_(* #,##0_);_(* \(#,##0\);_(* "-"??_);_(@_)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Sheet1!$E$2:$E$121</c:f>
              <c:numCache>
                <c:formatCode>0%</c:formatCode>
                <c:ptCount val="120"/>
                <c:pt idx="0">
                  <c:v>0.73604309392319123</c:v>
                </c:pt>
                <c:pt idx="1">
                  <c:v>0.73686216405327776</c:v>
                </c:pt>
                <c:pt idx="2">
                  <c:v>0.73863486478966112</c:v>
                </c:pt>
                <c:pt idx="3">
                  <c:v>0.74061145829159669</c:v>
                </c:pt>
                <c:pt idx="4">
                  <c:v>0.74293242949809191</c:v>
                </c:pt>
                <c:pt idx="5">
                  <c:v>0.7455211234765593</c:v>
                </c:pt>
                <c:pt idx="6">
                  <c:v>0.74834495781090926</c:v>
                </c:pt>
                <c:pt idx="7">
                  <c:v>0.75135554902480028</c:v>
                </c:pt>
                <c:pt idx="8">
                  <c:v>0.75450527441906379</c:v>
                </c:pt>
                <c:pt idx="9">
                  <c:v>0.75774636081887237</c:v>
                </c:pt>
                <c:pt idx="10">
                  <c:v>0.76103407079480689</c:v>
                </c:pt>
                <c:pt idx="11">
                  <c:v>0.76432836037522311</c:v>
                </c:pt>
                <c:pt idx="12">
                  <c:v>0.76759490659344765</c:v>
                </c:pt>
                <c:pt idx="13">
                  <c:v>0.77080510094910903</c:v>
                </c:pt>
                <c:pt idx="14">
                  <c:v>0.77393518546407236</c:v>
                </c:pt>
                <c:pt idx="15">
                  <c:v>0.77696481313344468</c:v>
                </c:pt>
                <c:pt idx="16">
                  <c:v>0.77987544045375867</c:v>
                </c:pt>
                <c:pt idx="17">
                  <c:v>0.78264896059550459</c:v>
                </c:pt>
                <c:pt idx="18">
                  <c:v>0.78526690060178939</c:v>
                </c:pt>
                <c:pt idx="19">
                  <c:v>0.78771035749684215</c:v>
                </c:pt>
                <c:pt idx="20">
                  <c:v>0.78996067736185371</c:v>
                </c:pt>
                <c:pt idx="21">
                  <c:v>0.79200072533661392</c:v>
                </c:pt>
                <c:pt idx="22">
                  <c:v>0.79381648081187817</c:v>
                </c:pt>
                <c:pt idx="23">
                  <c:v>0.79539863542274292</c:v>
                </c:pt>
                <c:pt idx="24">
                  <c:v>0.79674387466258911</c:v>
                </c:pt>
                <c:pt idx="25">
                  <c:v>0.79785558115888611</c:v>
                </c:pt>
                <c:pt idx="26">
                  <c:v>0.79874379740464352</c:v>
                </c:pt>
                <c:pt idx="27">
                  <c:v>0.79942441261325259</c:v>
                </c:pt>
                <c:pt idx="28">
                  <c:v>0.79991767357735555</c:v>
                </c:pt>
                <c:pt idx="29">
                  <c:v>0.80024624141656386</c:v>
                </c:pt>
                <c:pt idx="30">
                  <c:v>0.80043310259011469</c:v>
                </c:pt>
                <c:pt idx="31">
                  <c:v>0.80049967444906656</c:v>
                </c:pt>
                <c:pt idx="32">
                  <c:v>0.80046441230373666</c:v>
                </c:pt>
                <c:pt idx="33">
                  <c:v>0.8003421290471443</c:v>
                </c:pt>
                <c:pt idx="34">
                  <c:v>0.80014409743696213</c:v>
                </c:pt>
                <c:pt idx="35">
                  <c:v>0.79987884941318765</c:v>
                </c:pt>
                <c:pt idx="36">
                  <c:v>0.79955345210726325</c:v>
                </c:pt>
                <c:pt idx="37">
                  <c:v>0.79917495800841531</c:v>
                </c:pt>
                <c:pt idx="38">
                  <c:v>0.7987517148105755</c:v>
                </c:pt>
                <c:pt idx="39">
                  <c:v>0.79829427690824861</c:v>
                </c:pt>
                <c:pt idx="40">
                  <c:v>0.79781576442404301</c:v>
                </c:pt>
                <c:pt idx="41">
                  <c:v>0.79733163420035202</c:v>
                </c:pt>
                <c:pt idx="42">
                  <c:v>0.79685892714557316</c:v>
                </c:pt>
                <c:pt idx="43">
                  <c:v>0.79641511576207225</c:v>
                </c:pt>
                <c:pt idx="44">
                  <c:v>0.79601669119860752</c:v>
                </c:pt>
                <c:pt idx="45">
                  <c:v>0.79567761554857008</c:v>
                </c:pt>
                <c:pt idx="46">
                  <c:v>0.79540774729965524</c:v>
                </c:pt>
                <c:pt idx="47">
                  <c:v>0.79521134842934571</c:v>
                </c:pt>
                <c:pt idx="48">
                  <c:v>0.79508580927254968</c:v>
                </c:pt>
                <c:pt idx="49">
                  <c:v>0.79502077117398773</c:v>
                </c:pt>
                <c:pt idx="50">
                  <c:v>0.79499786033188191</c:v>
                </c:pt>
                <c:pt idx="51">
                  <c:v>0.79499123775508118</c:v>
                </c:pt>
                <c:pt idx="52">
                  <c:v>0.79496909837664653</c:v>
                </c:pt>
                <c:pt idx="53">
                  <c:v>0.79489611688750883</c:v>
                </c:pt>
                <c:pt idx="54">
                  <c:v>0.79473666315593761</c:v>
                </c:pt>
                <c:pt idx="55">
                  <c:v>0.79445843861295939</c:v>
                </c:pt>
                <c:pt idx="56">
                  <c:v>0.79403606335440169</c:v>
                </c:pt>
                <c:pt idx="57">
                  <c:v>0.79345410718147724</c:v>
                </c:pt>
                <c:pt idx="58">
                  <c:v>0.79270911887812734</c:v>
                </c:pt>
                <c:pt idx="59">
                  <c:v>0.79181035338672634</c:v>
                </c:pt>
                <c:pt idx="60">
                  <c:v>0.79077909265210899</c:v>
                </c:pt>
                <c:pt idx="61">
                  <c:v>0.7896466603140373</c:v>
                </c:pt>
                <c:pt idx="62">
                  <c:v>0.78845140414574133</c:v>
                </c:pt>
                <c:pt idx="63">
                  <c:v>0.7872350367149985</c:v>
                </c:pt>
                <c:pt idx="64">
                  <c:v>0.78603877391176891</c:v>
                </c:pt>
                <c:pt idx="65">
                  <c:v>0.78489969705217044</c:v>
                </c:pt>
                <c:pt idx="66">
                  <c:v>0.78384770131424797</c:v>
                </c:pt>
                <c:pt idx="67">
                  <c:v>0.78290329953378723</c:v>
                </c:pt>
                <c:pt idx="68">
                  <c:v>0.78207644363692697</c:v>
                </c:pt>
                <c:pt idx="69">
                  <c:v>0.78136642040042714</c:v>
                </c:pt>
                <c:pt idx="70">
                  <c:v>0.78076278288679934</c:v>
                </c:pt>
                <c:pt idx="71">
                  <c:v>0.78024719745923066</c:v>
                </c:pt>
                <c:pt idx="72">
                  <c:v>0.77979601789710207</c:v>
                </c:pt>
                <c:pt idx="73">
                  <c:v>0.77938333968470486</c:v>
                </c:pt>
                <c:pt idx="74">
                  <c:v>0.77898423692422458</c:v>
                </c:pt>
                <c:pt idx="75">
                  <c:v>0.77857784385422413</c:v>
                </c:pt>
                <c:pt idx="76">
                  <c:v>0.77814992140260197</c:v>
                </c:pt>
                <c:pt idx="77">
                  <c:v>0.77769456086348021</c:v>
                </c:pt>
                <c:pt idx="78">
                  <c:v>0.77721473708300437</c:v>
                </c:pt>
                <c:pt idx="79">
                  <c:v>0.77672154209494304</c:v>
                </c:pt>
                <c:pt idx="80">
                  <c:v>0.77623210376513563</c:v>
                </c:pt>
                <c:pt idx="81">
                  <c:v>0.77576640254398943</c:v>
                </c:pt>
                <c:pt idx="82">
                  <c:v>0.77534340693090564</c:v>
                </c:pt>
                <c:pt idx="83">
                  <c:v>0.77497710989050006</c:v>
                </c:pt>
                <c:pt idx="84">
                  <c:v>0.7746731216991356</c:v>
                </c:pt>
                <c:pt idx="85">
                  <c:v>0.77442643149203994</c:v>
                </c:pt>
                <c:pt idx="86">
                  <c:v>0.77422078594624566</c:v>
                </c:pt>
                <c:pt idx="87">
                  <c:v>0.77402987234903142</c:v>
                </c:pt>
                <c:pt idx="88">
                  <c:v>0.77382018197239288</c:v>
                </c:pt>
                <c:pt idx="89">
                  <c:v>0.77355512943394555</c:v>
                </c:pt>
                <c:pt idx="90">
                  <c:v>0.77319977601828627</c:v>
                </c:pt>
                <c:pt idx="91">
                  <c:v>0.77272539716686439</c:v>
                </c:pt>
                <c:pt idx="92">
                  <c:v>0.77211316876423386</c:v>
                </c:pt>
                <c:pt idx="93">
                  <c:v>0.7713564153274417</c:v>
                </c:pt>
                <c:pt idx="94">
                  <c:v>0.77046112927326404</c:v>
                </c:pt>
                <c:pt idx="95">
                  <c:v>0.7694447780511513</c:v>
                </c:pt>
                <c:pt idx="96">
                  <c:v>0.76833370271506074</c:v>
                </c:pt>
                <c:pt idx="97">
                  <c:v>0.76715962300655127</c:v>
                </c:pt>
                <c:pt idx="98">
                  <c:v>0.76595586522609338</c:v>
                </c:pt>
                <c:pt idx="99">
                  <c:v>0.76475391053457042</c:v>
                </c:pt>
                <c:pt idx="100">
                  <c:v>0.7635807382173635</c:v>
                </c:pt>
                <c:pt idx="101">
                  <c:v>0.76245724496595657</c:v>
                </c:pt>
                <c:pt idx="102">
                  <c:v>0.76139780088419595</c:v>
                </c:pt>
                <c:pt idx="103">
                  <c:v>0.76041079892337304</c:v>
                </c:pt>
                <c:pt idx="104">
                  <c:v>0.75949990194833106</c:v>
                </c:pt>
                <c:pt idx="105">
                  <c:v>0.75866561283802636</c:v>
                </c:pt>
                <c:pt idx="106">
                  <c:v>0.75790679503562597</c:v>
                </c:pt>
                <c:pt idx="107">
                  <c:v>0.75722184582854357</c:v>
                </c:pt>
                <c:pt idx="108">
                  <c:v>0.75660935114850669</c:v>
                </c:pt>
                <c:pt idx="109">
                  <c:v>0.7560681982066948</c:v>
                </c:pt>
                <c:pt idx="110">
                  <c:v>0.75559725625507212</c:v>
                </c:pt>
                <c:pt idx="111">
                  <c:v>0.75519482697552498</c:v>
                </c:pt>
                <c:pt idx="112">
                  <c:v>0.75485809090324274</c:v>
                </c:pt>
                <c:pt idx="113">
                  <c:v>0.7545827551825961</c:v>
                </c:pt>
                <c:pt idx="114">
                  <c:v>0.75436296253804991</c:v>
                </c:pt>
                <c:pt idx="115">
                  <c:v>0.75419169623019633</c:v>
                </c:pt>
                <c:pt idx="116">
                  <c:v>0.75406062910276483</c:v>
                </c:pt>
                <c:pt idx="117">
                  <c:v>0.75396356156936484</c:v>
                </c:pt>
                <c:pt idx="118">
                  <c:v>0.75388473554917823</c:v>
                </c:pt>
                <c:pt idx="119">
                  <c:v>0.75385292330226428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B6-4A1F-A263-723F3D7A173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110 epochs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Sheet1!$A$2:$A$121</c:f>
              <c:numCache>
                <c:formatCode>_(* #,##0_);_(* \(#,##0\);_(* "-"??_);_(@_)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Sheet1!$F$2:$F$121</c:f>
              <c:numCache>
                <c:formatCode>0%</c:formatCode>
                <c:ptCount val="120"/>
                <c:pt idx="0">
                  <c:v>0.73597995702188101</c:v>
                </c:pt>
                <c:pt idx="1">
                  <c:v>0.73661293606469114</c:v>
                </c:pt>
                <c:pt idx="2">
                  <c:v>0.73800019437233522</c:v>
                </c:pt>
                <c:pt idx="3">
                  <c:v>0.73956158148576068</c:v>
                </c:pt>
                <c:pt idx="4">
                  <c:v>0.74142101271729288</c:v>
                </c:pt>
                <c:pt idx="5">
                  <c:v>0.74353060443676233</c:v>
                </c:pt>
                <c:pt idx="6">
                  <c:v>0.74587533251010019</c:v>
                </c:pt>
                <c:pt idx="7">
                  <c:v>0.74842519330176238</c:v>
                </c:pt>
                <c:pt idx="8">
                  <c:v>0.75114787511048287</c:v>
                </c:pt>
                <c:pt idx="9">
                  <c:v>0.75400806811567067</c:v>
                </c:pt>
                <c:pt idx="10">
                  <c:v>0.75697016377314674</c:v>
                </c:pt>
                <c:pt idx="11">
                  <c:v>0.75999977909045957</c:v>
                </c:pt>
                <c:pt idx="12">
                  <c:v>0.76306469495932694</c:v>
                </c:pt>
                <c:pt idx="13">
                  <c:v>0.76613486987030111</c:v>
                </c:pt>
                <c:pt idx="14">
                  <c:v>0.76918173236772769</c:v>
                </c:pt>
                <c:pt idx="15">
                  <c:v>0.77217709807908763</c:v>
                </c:pt>
                <c:pt idx="16">
                  <c:v>0.77509216565052763</c:v>
                </c:pt>
                <c:pt idx="17">
                  <c:v>0.7778970044269693</c:v>
                </c:pt>
                <c:pt idx="18">
                  <c:v>0.78056079955065893</c:v>
                </c:pt>
                <c:pt idx="19">
                  <c:v>0.7830529108111981</c:v>
                </c:pt>
                <c:pt idx="20">
                  <c:v>0.78534459060274409</c:v>
                </c:pt>
                <c:pt idx="21">
                  <c:v>0.78741104536827011</c:v>
                </c:pt>
                <c:pt idx="22">
                  <c:v>0.78923344617128155</c:v>
                </c:pt>
                <c:pt idx="23">
                  <c:v>0.790800505405714</c:v>
                </c:pt>
                <c:pt idx="24">
                  <c:v>0.79210932477844309</c:v>
                </c:pt>
                <c:pt idx="25">
                  <c:v>0.79316535776715236</c:v>
                </c:pt>
                <c:pt idx="26">
                  <c:v>0.79398148650238742</c:v>
                </c:pt>
                <c:pt idx="27">
                  <c:v>0.79457635992372866</c:v>
                </c:pt>
                <c:pt idx="28">
                  <c:v>0.79497225530151017</c:v>
                </c:pt>
                <c:pt idx="29">
                  <c:v>0.79519279459958303</c:v>
                </c:pt>
                <c:pt idx="30">
                  <c:v>0.79526086325877732</c:v>
                </c:pt>
                <c:pt idx="31">
                  <c:v>0.79519704015606307</c:v>
                </c:pt>
                <c:pt idx="32">
                  <c:v>0.79501875778410169</c:v>
                </c:pt>
                <c:pt idx="33">
                  <c:v>0.79474028176409006</c:v>
                </c:pt>
                <c:pt idx="34">
                  <c:v>0.79437344695518564</c:v>
                </c:pt>
                <c:pt idx="35">
                  <c:v>0.79392893921521823</c:v>
                </c:pt>
                <c:pt idx="36">
                  <c:v>0.79341779702687909</c:v>
                </c:pt>
                <c:pt idx="37">
                  <c:v>0.7928527535322768</c:v>
                </c:pt>
                <c:pt idx="38">
                  <c:v>0.79224906497362824</c:v>
                </c:pt>
                <c:pt idx="39">
                  <c:v>0.79162457703018274</c:v>
                </c:pt>
                <c:pt idx="40">
                  <c:v>0.79099894651616243</c:v>
                </c:pt>
                <c:pt idx="41">
                  <c:v>0.79039212498995803</c:v>
                </c:pt>
                <c:pt idx="42">
                  <c:v>0.78982237684060608</c:v>
                </c:pt>
                <c:pt idx="43">
                  <c:v>0.78930420548498881</c:v>
                </c:pt>
                <c:pt idx="44">
                  <c:v>0.78884657280385084</c:v>
                </c:pt>
                <c:pt idx="45">
                  <c:v>0.78845171955425108</c:v>
                </c:pt>
                <c:pt idx="46">
                  <c:v>0.78811475410966247</c:v>
                </c:pt>
                <c:pt idx="47">
                  <c:v>0.78782401598813212</c:v>
                </c:pt>
                <c:pt idx="48">
                  <c:v>0.78756208418690554</c:v>
                </c:pt>
                <c:pt idx="49">
                  <c:v>0.78730722121624486</c:v>
                </c:pt>
                <c:pt idx="50">
                  <c:v>0.78703503301689859</c:v>
                </c:pt>
                <c:pt idx="51">
                  <c:v>0.78672017046522946</c:v>
                </c:pt>
                <c:pt idx="52">
                  <c:v>0.7863379711221441</c:v>
                </c:pt>
                <c:pt idx="53">
                  <c:v>0.78586600671696416</c:v>
                </c:pt>
                <c:pt idx="54">
                  <c:v>0.78528553656809597</c:v>
                </c:pt>
                <c:pt idx="55">
                  <c:v>0.78458285959394014</c:v>
                </c:pt>
                <c:pt idx="56">
                  <c:v>0.78375051541044782</c:v>
                </c:pt>
                <c:pt idx="57">
                  <c:v>0.78278822933974446</c:v>
                </c:pt>
                <c:pt idx="58">
                  <c:v>0.78170345320051682</c:v>
                </c:pt>
                <c:pt idx="59">
                  <c:v>0.78051134583358883</c:v>
                </c:pt>
                <c:pt idx="60">
                  <c:v>0.77923407587664828</c:v>
                </c:pt>
                <c:pt idx="61">
                  <c:v>0.77789941170188404</c:v>
                </c:pt>
                <c:pt idx="62">
                  <c:v>0.7765386738438631</c:v>
                </c:pt>
                <c:pt idx="63">
                  <c:v>0.77518423897555522</c:v>
                </c:pt>
                <c:pt idx="64">
                  <c:v>0.77386687445605573</c:v>
                </c:pt>
                <c:pt idx="65">
                  <c:v>0.77261322632602236</c:v>
                </c:pt>
                <c:pt idx="66">
                  <c:v>0.7714437698236738</c:v>
                </c:pt>
                <c:pt idx="67">
                  <c:v>0.77037146268407553</c:v>
                </c:pt>
                <c:pt idx="68">
                  <c:v>0.7694012339854196</c:v>
                </c:pt>
                <c:pt idx="69">
                  <c:v>0.76853032042183744</c:v>
                </c:pt>
                <c:pt idx="70">
                  <c:v>0.76774935418746915</c:v>
                </c:pt>
                <c:pt idx="71">
                  <c:v>0.7670440317039886</c:v>
                </c:pt>
                <c:pt idx="72">
                  <c:v>0.76639715691987831</c:v>
                </c:pt>
                <c:pt idx="73">
                  <c:v>0.76579084978109213</c:v>
                </c:pt>
                <c:pt idx="74">
                  <c:v>0.76520872345909874</c:v>
                </c:pt>
                <c:pt idx="75">
                  <c:v>0.76463784602366047</c:v>
                </c:pt>
                <c:pt idx="76">
                  <c:v>0.76407030454364744</c:v>
                </c:pt>
                <c:pt idx="77">
                  <c:v>0.76350418653416119</c:v>
                </c:pt>
                <c:pt idx="78">
                  <c:v>0.76294380216583568</c:v>
                </c:pt>
                <c:pt idx="79">
                  <c:v>0.76239901292518641</c:v>
                </c:pt>
                <c:pt idx="80">
                  <c:v>0.76188362503751739</c:v>
                </c:pt>
                <c:pt idx="81">
                  <c:v>0.7614129495245846</c:v>
                </c:pt>
                <c:pt idx="82">
                  <c:v>0.76100080448588547</c:v>
                </c:pt>
                <c:pt idx="83">
                  <c:v>0.76065639921572825</c:v>
                </c:pt>
                <c:pt idx="84">
                  <c:v>0.76038164516929685</c:v>
                </c:pt>
                <c:pt idx="85">
                  <c:v>0.76016944244486184</c:v>
                </c:pt>
                <c:pt idx="86">
                  <c:v>0.76000337015716202</c:v>
                </c:pt>
                <c:pt idx="87">
                  <c:v>0.75985897391281698</c:v>
                </c:pt>
                <c:pt idx="88">
                  <c:v>0.75970653570792612</c:v>
                </c:pt>
                <c:pt idx="89">
                  <c:v>0.75951489809447748</c:v>
                </c:pt>
                <c:pt idx="90">
                  <c:v>0.75925567123836601</c:v>
                </c:pt>
                <c:pt idx="91">
                  <c:v>0.75890704275925047</c:v>
                </c:pt>
                <c:pt idx="92">
                  <c:v>0.75845647017783113</c:v>
                </c:pt>
                <c:pt idx="93">
                  <c:v>0.75790175746633826</c:v>
                </c:pt>
                <c:pt idx="94">
                  <c:v>0.75725035263552953</c:v>
                </c:pt>
                <c:pt idx="95">
                  <c:v>0.75651707512898747</c:v>
                </c:pt>
                <c:pt idx="96">
                  <c:v>0.75572080330376434</c:v>
                </c:pt>
                <c:pt idx="97">
                  <c:v>0.7548808499452031</c:v>
                </c:pt>
                <c:pt idx="98">
                  <c:v>0.75401378576812528</c:v>
                </c:pt>
                <c:pt idx="99">
                  <c:v>0.75313133621704009</c:v>
                </c:pt>
                <c:pt idx="100">
                  <c:v>0.75223971330220396</c:v>
                </c:pt>
                <c:pt idx="101">
                  <c:v>0.75134041625732562</c:v>
                </c:pt>
                <c:pt idx="102">
                  <c:v>0.75043221674099525</c:v>
                </c:pt>
                <c:pt idx="103">
                  <c:v>0.74951380282836322</c:v>
                </c:pt>
                <c:pt idx="104">
                  <c:v>0.7485864370801214</c:v>
                </c:pt>
                <c:pt idx="105">
                  <c:v>0.74765600556181266</c:v>
                </c:pt>
                <c:pt idx="106">
                  <c:v>0.74673398588821982</c:v>
                </c:pt>
                <c:pt idx="107">
                  <c:v>0.74583710714267104</c:v>
                </c:pt>
                <c:pt idx="108">
                  <c:v>0.74498575922403998</c:v>
                </c:pt>
                <c:pt idx="109">
                  <c:v>0.74420147279478432</c:v>
                </c:pt>
                <c:pt idx="110">
                  <c:v>0.74350397734659945</c:v>
                </c:pt>
                <c:pt idx="111">
                  <c:v>0.74290841493953341</c:v>
                </c:pt>
                <c:pt idx="112">
                  <c:v>0.74242322860179433</c:v>
                </c:pt>
                <c:pt idx="113">
                  <c:v>0.74204908017312809</c:v>
                </c:pt>
                <c:pt idx="114">
                  <c:v>0.74177890698074878</c:v>
                </c:pt>
                <c:pt idx="115">
                  <c:v>0.74159908548095732</c:v>
                </c:pt>
                <c:pt idx="116">
                  <c:v>0.74149103717245457</c:v>
                </c:pt>
                <c:pt idx="117">
                  <c:v>0.74143482342792655</c:v>
                </c:pt>
                <c:pt idx="118">
                  <c:v>0.74140513057996094</c:v>
                </c:pt>
                <c:pt idx="119">
                  <c:v>0.74140349931212168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B6-4A1F-A263-723F3D7A173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100 epochs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Sheet1!$A$2:$A$121</c:f>
              <c:numCache>
                <c:formatCode>_(* #,##0_);_(* \(#,##0\);_(* "-"??_);_(@_)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Sheet1!$G$2:$G$121</c:f>
              <c:numCache>
                <c:formatCode>0%</c:formatCode>
                <c:ptCount val="120"/>
                <c:pt idx="0">
                  <c:v>0.73694510352700004</c:v>
                </c:pt>
                <c:pt idx="1">
                  <c:v>0.73741791857755723</c:v>
                </c:pt>
                <c:pt idx="2">
                  <c:v>0.73847047987734793</c:v>
                </c:pt>
                <c:pt idx="3">
                  <c:v>0.73966828628696546</c:v>
                </c:pt>
                <c:pt idx="4">
                  <c:v>0.74111745912654703</c:v>
                </c:pt>
                <c:pt idx="5">
                  <c:v>0.74279112791703428</c:v>
                </c:pt>
                <c:pt idx="6">
                  <c:v>0.74468475839544612</c:v>
                </c:pt>
                <c:pt idx="7">
                  <c:v>0.74677886961632278</c:v>
                </c:pt>
                <c:pt idx="8">
                  <c:v>0.74904857881288589</c:v>
                </c:pt>
                <c:pt idx="9">
                  <c:v>0.75146357882894965</c:v>
                </c:pt>
                <c:pt idx="10">
                  <c:v>0.75399113737922407</c:v>
                </c:pt>
                <c:pt idx="11">
                  <c:v>0.75659842939431821</c:v>
                </c:pt>
                <c:pt idx="12">
                  <c:v>0.75925440188009774</c:v>
                </c:pt>
                <c:pt idx="13">
                  <c:v>0.7619306925790279</c:v>
                </c:pt>
                <c:pt idx="14">
                  <c:v>0.76460159083170232</c:v>
                </c:pt>
                <c:pt idx="15">
                  <c:v>0.76724321738783952</c:v>
                </c:pt>
                <c:pt idx="16">
                  <c:v>0.769832273142535</c:v>
                </c:pt>
                <c:pt idx="17">
                  <c:v>0.77234476599031643</c:v>
                </c:pt>
                <c:pt idx="18">
                  <c:v>0.77475509103416607</c:v>
                </c:pt>
                <c:pt idx="19">
                  <c:v>0.77703573213225008</c:v>
                </c:pt>
                <c:pt idx="20">
                  <c:v>0.77915770644518068</c:v>
                </c:pt>
                <c:pt idx="21">
                  <c:v>0.78109172084280898</c:v>
                </c:pt>
                <c:pt idx="22">
                  <c:v>0.78280987607694497</c:v>
                </c:pt>
                <c:pt idx="23">
                  <c:v>0.78428765929546274</c:v>
                </c:pt>
                <c:pt idx="24">
                  <c:v>0.78550591769663813</c:v>
                </c:pt>
                <c:pt idx="25">
                  <c:v>0.78645250934392752</c:v>
                </c:pt>
                <c:pt idx="26">
                  <c:v>0.78712337910374486</c:v>
                </c:pt>
                <c:pt idx="27">
                  <c:v>0.78752290025053451</c:v>
                </c:pt>
                <c:pt idx="28">
                  <c:v>0.7876634413607394</c:v>
                </c:pt>
                <c:pt idx="29">
                  <c:v>0.78756424407845449</c:v>
                </c:pt>
                <c:pt idx="30">
                  <c:v>0.78724980732287664</c:v>
                </c:pt>
                <c:pt idx="31">
                  <c:v>0.78674804539119347</c:v>
                </c:pt>
                <c:pt idx="32">
                  <c:v>0.78608850487769255</c:v>
                </c:pt>
                <c:pt idx="33">
                  <c:v>0.78530088281651622</c:v>
                </c:pt>
                <c:pt idx="34">
                  <c:v>0.78441399430415992</c:v>
                </c:pt>
                <c:pt idx="35">
                  <c:v>0.78345521419216257</c:v>
                </c:pt>
                <c:pt idx="36">
                  <c:v>0.78245029590712245</c:v>
                </c:pt>
                <c:pt idx="37">
                  <c:v>0.7814233841974112</c:v>
                </c:pt>
                <c:pt idx="38">
                  <c:v>0.78039701233305325</c:v>
                </c:pt>
                <c:pt idx="39">
                  <c:v>0.77939191554477472</c:v>
                </c:pt>
                <c:pt idx="40">
                  <c:v>0.7784265875656482</c:v>
                </c:pt>
                <c:pt idx="41">
                  <c:v>0.77751662394653576</c:v>
                </c:pt>
                <c:pt idx="42">
                  <c:v>0.77667399379174784</c:v>
                </c:pt>
                <c:pt idx="43">
                  <c:v>0.77590642573435797</c:v>
                </c:pt>
                <c:pt idx="44">
                  <c:v>0.77521706821227365</c:v>
                </c:pt>
                <c:pt idx="45">
                  <c:v>0.77460449822458699</c:v>
                </c:pt>
                <c:pt idx="46">
                  <c:v>0.77406304002712156</c:v>
                </c:pt>
                <c:pt idx="47">
                  <c:v>0.77358326060926619</c:v>
                </c:pt>
                <c:pt idx="48">
                  <c:v>0.77315247178094781</c:v>
                </c:pt>
                <c:pt idx="49">
                  <c:v>0.77275510747877085</c:v>
                </c:pt>
                <c:pt idx="50">
                  <c:v>0.77237294809638124</c:v>
                </c:pt>
                <c:pt idx="51">
                  <c:v>0.77198529323769116</c:v>
                </c:pt>
                <c:pt idx="52">
                  <c:v>0.7715692889525323</c:v>
                </c:pt>
                <c:pt idx="53">
                  <c:v>0.77110064944072176</c:v>
                </c:pt>
                <c:pt idx="54">
                  <c:v>0.77055495342119684</c:v>
                </c:pt>
                <c:pt idx="55">
                  <c:v>0.7699095510037629</c:v>
                </c:pt>
                <c:pt idx="56">
                  <c:v>0.76914592720680208</c:v>
                </c:pt>
                <c:pt idx="57">
                  <c:v>0.76825219003996681</c:v>
                </c:pt>
                <c:pt idx="58">
                  <c:v>0.76722524025883931</c:v>
                </c:pt>
                <c:pt idx="59">
                  <c:v>0.76607217364683622</c:v>
                </c:pt>
                <c:pt idx="60">
                  <c:v>0.76481057182635603</c:v>
                </c:pt>
                <c:pt idx="61">
                  <c:v>0.76346752903731008</c:v>
                </c:pt>
                <c:pt idx="62">
                  <c:v>0.76207749130811242</c:v>
                </c:pt>
                <c:pt idx="63">
                  <c:v>0.76067919381210225</c:v>
                </c:pt>
                <c:pt idx="64">
                  <c:v>0.75931212338670617</c:v>
                </c:pt>
                <c:pt idx="65">
                  <c:v>0.75801297974224913</c:v>
                </c:pt>
                <c:pt idx="66">
                  <c:v>0.7568125623874723</c:v>
                </c:pt>
                <c:pt idx="67">
                  <c:v>0.75573339715156873</c:v>
                </c:pt>
                <c:pt idx="68">
                  <c:v>0.75478827664572623</c:v>
                </c:pt>
                <c:pt idx="69">
                  <c:v>0.75397976242991893</c:v>
                </c:pt>
                <c:pt idx="70">
                  <c:v>0.75330060813462818</c:v>
                </c:pt>
                <c:pt idx="71">
                  <c:v>0.75273501602983084</c:v>
                </c:pt>
                <c:pt idx="72">
                  <c:v>0.75226061841218728</c:v>
                </c:pt>
                <c:pt idx="73">
                  <c:v>0.75185105338614466</c:v>
                </c:pt>
                <c:pt idx="74">
                  <c:v>0.75147895950902177</c:v>
                </c:pt>
                <c:pt idx="75">
                  <c:v>0.75111913887778448</c:v>
                </c:pt>
                <c:pt idx="76">
                  <c:v>0.75075154912054254</c:v>
                </c:pt>
                <c:pt idx="77">
                  <c:v>0.75036371553138759</c:v>
                </c:pt>
                <c:pt idx="78">
                  <c:v>0.74995214592879533</c:v>
                </c:pt>
                <c:pt idx="79">
                  <c:v>0.74952241375629225</c:v>
                </c:pt>
                <c:pt idx="80">
                  <c:v>0.74908775647902948</c:v>
                </c:pt>
                <c:pt idx="81">
                  <c:v>0.74866629238469473</c:v>
                </c:pt>
                <c:pt idx="82">
                  <c:v>0.74827723755103626</c:v>
                </c:pt>
                <c:pt idx="83">
                  <c:v>0.74793673907599545</c:v>
                </c:pt>
                <c:pt idx="84">
                  <c:v>0.74765406729701689</c:v>
                </c:pt>
                <c:pt idx="85">
                  <c:v>0.74742888730395274</c:v>
                </c:pt>
                <c:pt idx="86">
                  <c:v>0.74725015212613255</c:v>
                </c:pt>
                <c:pt idx="87">
                  <c:v>0.74709685848607477</c:v>
                </c:pt>
                <c:pt idx="88">
                  <c:v>0.7469405444401892</c:v>
                </c:pt>
                <c:pt idx="89">
                  <c:v>0.74674906634278249</c:v>
                </c:pt>
                <c:pt idx="90">
                  <c:v>0.74649094687131201</c:v>
                </c:pt>
                <c:pt idx="91">
                  <c:v>0.74613949078227149</c:v>
                </c:pt>
                <c:pt idx="92">
                  <c:v>0.74567593983260716</c:v>
                </c:pt>
                <c:pt idx="93">
                  <c:v>0.74509116259351571</c:v>
                </c:pt>
                <c:pt idx="94">
                  <c:v>0.7443856945269568</c:v>
                </c:pt>
                <c:pt idx="95">
                  <c:v>0.74356828460431801</c:v>
                </c:pt>
                <c:pt idx="96">
                  <c:v>0.7426533913732899</c:v>
                </c:pt>
                <c:pt idx="97">
                  <c:v>0.74165824467279218</c:v>
                </c:pt>
                <c:pt idx="98">
                  <c:v>0.74060011939056636</c:v>
                </c:pt>
                <c:pt idx="99">
                  <c:v>0.73949435889967252</c:v>
                </c:pt>
                <c:pt idx="100">
                  <c:v>0.73835347217776925</c:v>
                </c:pt>
                <c:pt idx="101">
                  <c:v>0.73718736355708825</c:v>
                </c:pt>
                <c:pt idx="102">
                  <c:v>0.73600449681733315</c:v>
                </c:pt>
                <c:pt idx="103">
                  <c:v>0.73481359810087876</c:v>
                </c:pt>
                <c:pt idx="104">
                  <c:v>0.73362540059230086</c:v>
                </c:pt>
                <c:pt idx="105">
                  <c:v>0.73245394238212636</c:v>
                </c:pt>
                <c:pt idx="106">
                  <c:v>0.73131703980957874</c:v>
                </c:pt>
                <c:pt idx="107">
                  <c:v>0.73023574516922052</c:v>
                </c:pt>
                <c:pt idx="108">
                  <c:v>0.7292328197513096</c:v>
                </c:pt>
                <c:pt idx="109">
                  <c:v>0.72833046443205174</c:v>
                </c:pt>
                <c:pt idx="110">
                  <c:v>0.72754770730383311</c:v>
                </c:pt>
                <c:pt idx="111">
                  <c:v>0.72689791880094967</c:v>
                </c:pt>
                <c:pt idx="112">
                  <c:v>0.72638690075477852</c:v>
                </c:pt>
                <c:pt idx="113">
                  <c:v>0.7260118746664761</c:v>
                </c:pt>
                <c:pt idx="114">
                  <c:v>0.7257615506284405</c:v>
                </c:pt>
                <c:pt idx="115">
                  <c:v>0.7256171836448958</c:v>
                </c:pt>
                <c:pt idx="116">
                  <c:v>0.72555464147035198</c:v>
                </c:pt>
                <c:pt idx="117">
                  <c:v>0.72554665489619985</c:v>
                </c:pt>
                <c:pt idx="118">
                  <c:v>0.72556580027669348</c:v>
                </c:pt>
                <c:pt idx="119">
                  <c:v>0.72559017009667393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B6-4A1F-A263-723F3D7A1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670736"/>
        <c:axId val="1241671984"/>
      </c:scatterChart>
      <c:valAx>
        <c:axId val="1241670736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Rotation Augmentation Range, Degrees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71984"/>
        <c:crosses val="autoZero"/>
        <c:crossBetween val="midCat"/>
      </c:valAx>
      <c:valAx>
        <c:axId val="1241671984"/>
        <c:scaling>
          <c:orientation val="minMax"/>
          <c:max val="0.82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</a:t>
                </a:r>
                <a:r>
                  <a:rPr lang="en-US" baseline="0"/>
                  <a:t> Accuracy, Percent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7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4</xdr:row>
      <xdr:rowOff>176212</xdr:rowOff>
    </xdr:from>
    <xdr:to>
      <xdr:col>16</xdr:col>
      <xdr:colOff>161924</xdr:colOff>
      <xdr:row>39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T18" sqref="T18"/>
    </sheetView>
  </sheetViews>
  <sheetFormatPr defaultRowHeight="15" x14ac:dyDescent="0.25"/>
  <cols>
    <col min="1" max="1" width="10" style="2" bestFit="1" customWidth="1"/>
    <col min="2" max="8" width="9.140625" style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1">
        <v>0.73812682795746809</v>
      </c>
      <c r="C2" s="1">
        <v>0.74011729698746698</v>
      </c>
      <c r="D2" s="1">
        <v>0.73739617715366479</v>
      </c>
      <c r="E2" s="1">
        <v>0.73604309392319123</v>
      </c>
      <c r="F2" s="1">
        <v>0.73597995702188101</v>
      </c>
      <c r="G2" s="1">
        <v>0.73694510352700004</v>
      </c>
      <c r="H2" s="1">
        <v>0.68263616551698814</v>
      </c>
    </row>
    <row r="3" spans="1:8" x14ac:dyDescent="0.25">
      <c r="A3" s="2">
        <v>1</v>
      </c>
      <c r="B3" s="1">
        <v>0.73899890304254745</v>
      </c>
      <c r="C3" s="1">
        <v>0.7408510822740435</v>
      </c>
      <c r="D3" s="1">
        <v>0.73821632092793887</v>
      </c>
      <c r="E3" s="1">
        <v>0.73686216405327776</v>
      </c>
      <c r="F3" s="1">
        <v>0.73661293606469114</v>
      </c>
      <c r="G3" s="1">
        <v>0.73741791857755723</v>
      </c>
      <c r="H3" s="1">
        <v>0.68259583166080162</v>
      </c>
    </row>
    <row r="4" spans="1:8" x14ac:dyDescent="0.25">
      <c r="A4" s="2">
        <v>2</v>
      </c>
      <c r="B4" s="1">
        <v>0.74089938757573504</v>
      </c>
      <c r="C4" s="1">
        <v>0.74246068811730725</v>
      </c>
      <c r="D4" s="1">
        <v>0.7399950050603693</v>
      </c>
      <c r="E4" s="1">
        <v>0.73863486478966112</v>
      </c>
      <c r="F4" s="1">
        <v>0.73800019437233522</v>
      </c>
      <c r="G4" s="1">
        <v>0.73847047987734793</v>
      </c>
      <c r="H4" s="1">
        <v>0.68252250739717202</v>
      </c>
    </row>
    <row r="5" spans="1:8" x14ac:dyDescent="0.25">
      <c r="A5" s="2">
        <v>3</v>
      </c>
      <c r="B5" s="1">
        <v>0.74302939302027482</v>
      </c>
      <c r="C5" s="1">
        <v>0.7442734555018411</v>
      </c>
      <c r="D5" s="1">
        <v>0.74198128352757009</v>
      </c>
      <c r="E5" s="1">
        <v>0.74061145829159669</v>
      </c>
      <c r="F5" s="1">
        <v>0.73956158148576068</v>
      </c>
      <c r="G5" s="1">
        <v>0.73966828628696546</v>
      </c>
      <c r="H5" s="1">
        <v>0.68245195515703172</v>
      </c>
    </row>
    <row r="6" spans="1:8" x14ac:dyDescent="0.25">
      <c r="A6" s="2">
        <v>4</v>
      </c>
      <c r="B6" s="1">
        <v>0.74554980144090788</v>
      </c>
      <c r="C6" s="1">
        <v>0.74643404046844175</v>
      </c>
      <c r="D6" s="1">
        <v>0.74431891624845403</v>
      </c>
      <c r="E6" s="1">
        <v>0.74293242949809191</v>
      </c>
      <c r="F6" s="1">
        <v>0.74142101271729288</v>
      </c>
      <c r="G6" s="1">
        <v>0.74111745912654703</v>
      </c>
      <c r="H6" s="1">
        <v>0.6823886229830477</v>
      </c>
    </row>
    <row r="7" spans="1:8" x14ac:dyDescent="0.25">
      <c r="A7" s="2">
        <v>5</v>
      </c>
      <c r="B7" s="1">
        <v>0.74838677449543634</v>
      </c>
      <c r="C7" s="1">
        <v>0.74888713065730095</v>
      </c>
      <c r="D7" s="1">
        <v>0.74693321951758573</v>
      </c>
      <c r="E7" s="1">
        <v>0.7455211234765593</v>
      </c>
      <c r="F7" s="1">
        <v>0.74353060443676233</v>
      </c>
      <c r="G7" s="1">
        <v>0.74279112791703428</v>
      </c>
      <c r="H7" s="1">
        <v>0.68234364616656873</v>
      </c>
    </row>
    <row r="8" spans="1:8" x14ac:dyDescent="0.25">
      <c r="A8" s="2">
        <v>6</v>
      </c>
      <c r="B8" s="1">
        <v>0.75151155997212715</v>
      </c>
      <c r="C8" s="1">
        <v>0.75161451364947751</v>
      </c>
      <c r="D8" s="1">
        <v>0.74979315107064637</v>
      </c>
      <c r="E8" s="1">
        <v>0.74834495781090926</v>
      </c>
      <c r="F8" s="1">
        <v>0.74587533251010019</v>
      </c>
      <c r="G8" s="1">
        <v>0.74468475839544612</v>
      </c>
      <c r="H8" s="1">
        <v>0.68232438388020833</v>
      </c>
    </row>
    <row r="9" spans="1:8" x14ac:dyDescent="0.25">
      <c r="A9" s="2">
        <v>7</v>
      </c>
      <c r="B9" s="1">
        <v>0.75487511806228325</v>
      </c>
      <c r="C9" s="1">
        <v>0.7545790381639037</v>
      </c>
      <c r="D9" s="1">
        <v>0.7528509914764101</v>
      </c>
      <c r="E9" s="1">
        <v>0.75135554902480028</v>
      </c>
      <c r="F9" s="1">
        <v>0.74842519330176238</v>
      </c>
      <c r="G9" s="1">
        <v>0.74677886961632278</v>
      </c>
      <c r="H9" s="1">
        <v>0.68233644282839612</v>
      </c>
    </row>
    <row r="10" spans="1:8" x14ac:dyDescent="0.25">
      <c r="A10" s="2">
        <v>8</v>
      </c>
      <c r="B10" s="1">
        <v>0.75842534977661435</v>
      </c>
      <c r="C10" s="1">
        <v>0.7577389441580108</v>
      </c>
      <c r="D10" s="1">
        <v>0.7560589347948754</v>
      </c>
      <c r="E10" s="1">
        <v>0.75450527441906379</v>
      </c>
      <c r="F10" s="1">
        <v>0.75114787511048287</v>
      </c>
      <c r="G10" s="1">
        <v>0.74904857881288589</v>
      </c>
      <c r="H10" s="1">
        <v>0.68238336578776615</v>
      </c>
    </row>
    <row r="11" spans="1:8" x14ac:dyDescent="0.25">
      <c r="A11" s="2">
        <v>9</v>
      </c>
      <c r="B11" s="1">
        <v>0.7621061518908463</v>
      </c>
      <c r="C11" s="1">
        <v>0.76104700655466651</v>
      </c>
      <c r="D11" s="1">
        <v>0.75936830551413781</v>
      </c>
      <c r="E11" s="1">
        <v>0.75774636081887237</v>
      </c>
      <c r="F11" s="1">
        <v>0.75400806811567067</v>
      </c>
      <c r="G11" s="1">
        <v>0.75146357882894965</v>
      </c>
      <c r="H11" s="1">
        <v>0.68246736579778022</v>
      </c>
    </row>
    <row r="12" spans="1:8" x14ac:dyDescent="0.25">
      <c r="A12" s="2">
        <v>10</v>
      </c>
      <c r="B12" s="1">
        <v>0.7658614704752934</v>
      </c>
      <c r="C12" s="1">
        <v>0.76445407172091295</v>
      </c>
      <c r="D12" s="1">
        <v>0.76273302740091009</v>
      </c>
      <c r="E12" s="1">
        <v>0.76103407079480689</v>
      </c>
      <c r="F12" s="1">
        <v>0.75697016377314674</v>
      </c>
      <c r="G12" s="1">
        <v>0.75399113737922407</v>
      </c>
      <c r="H12" s="1">
        <v>0.68258991331017405</v>
      </c>
    </row>
    <row r="13" spans="1:8" x14ac:dyDescent="0.25">
      <c r="A13" s="2">
        <v>11</v>
      </c>
      <c r="B13" s="1">
        <v>0.76963824003100212</v>
      </c>
      <c r="C13" s="1">
        <v>0.76791174251273575</v>
      </c>
      <c r="D13" s="1">
        <v>0.7661116451157145</v>
      </c>
      <c r="E13" s="1">
        <v>0.76432836037522311</v>
      </c>
      <c r="F13" s="1">
        <v>0.75999977909045957</v>
      </c>
      <c r="G13" s="1">
        <v>0.75659842939431821</v>
      </c>
      <c r="H13" s="1">
        <v>0.6827520601209508</v>
      </c>
    </row>
    <row r="14" spans="1:8" x14ac:dyDescent="0.25">
      <c r="A14" s="2">
        <v>12</v>
      </c>
      <c r="B14" s="1">
        <v>0.77338898343363782</v>
      </c>
      <c r="C14" s="1">
        <v>0.7713748191792551</v>
      </c>
      <c r="D14" s="1">
        <v>0.76946872551876611</v>
      </c>
      <c r="E14" s="1">
        <v>0.76759490659344765</v>
      </c>
      <c r="F14" s="1">
        <v>0.76306469495932694</v>
      </c>
      <c r="G14" s="1">
        <v>0.75925440188009774</v>
      </c>
      <c r="H14" s="1">
        <v>0.68295421118303379</v>
      </c>
    </row>
    <row r="15" spans="1:8" x14ac:dyDescent="0.25">
      <c r="A15" s="2">
        <v>13</v>
      </c>
      <c r="B15" s="1">
        <v>0.77707338647573532</v>
      </c>
      <c r="C15" s="1">
        <v>0.77480290077022895</v>
      </c>
      <c r="D15" s="1">
        <v>0.77277515564232202</v>
      </c>
      <c r="E15" s="1">
        <v>0.77080510094910903</v>
      </c>
      <c r="F15" s="1">
        <v>0.76613486987030111</v>
      </c>
      <c r="G15" s="1">
        <v>0.7619306925790279</v>
      </c>
      <c r="H15" s="1">
        <v>0.68319528646830918</v>
      </c>
    </row>
    <row r="16" spans="1:8" x14ac:dyDescent="0.25">
      <c r="A16" s="2">
        <v>14</v>
      </c>
      <c r="B16" s="1">
        <v>0.78065876600982809</v>
      </c>
      <c r="C16" s="1">
        <v>0.77816109262610234</v>
      </c>
      <c r="D16" s="1">
        <v>0.77600745063915988</v>
      </c>
      <c r="E16" s="1">
        <v>0.77393518546407236</v>
      </c>
      <c r="F16" s="1">
        <v>0.76918173236772769</v>
      </c>
      <c r="G16" s="1">
        <v>0.76460159083170232</v>
      </c>
      <c r="H16" s="1">
        <v>0.68347139769029142</v>
      </c>
    </row>
    <row r="17" spans="1:8" x14ac:dyDescent="0.25">
      <c r="A17" s="2">
        <v>15</v>
      </c>
      <c r="B17" s="1">
        <v>0.78411950540814268</v>
      </c>
      <c r="C17" s="1">
        <v>0.78141991024691815</v>
      </c>
      <c r="D17" s="1">
        <v>0.77914632093081893</v>
      </c>
      <c r="E17" s="1">
        <v>0.77696481313344468</v>
      </c>
      <c r="F17" s="1">
        <v>0.77217709807908763</v>
      </c>
      <c r="G17" s="1">
        <v>0.76724321738783952</v>
      </c>
      <c r="H17" s="1">
        <v>0.68377434519018865</v>
      </c>
    </row>
    <row r="18" spans="1:8" x14ac:dyDescent="0.25">
      <c r="A18" s="2">
        <v>16</v>
      </c>
      <c r="B18" s="1">
        <v>0.78743575410045152</v>
      </c>
      <c r="C18" s="1">
        <v>0.78455465080496711</v>
      </c>
      <c r="D18" s="1">
        <v>0.78217491395068905</v>
      </c>
      <c r="E18" s="1">
        <v>0.77987544045375867</v>
      </c>
      <c r="F18" s="1">
        <v>0.77509216565052763</v>
      </c>
      <c r="G18" s="1">
        <v>0.769832273142535</v>
      </c>
      <c r="H18" s="1">
        <v>0.68409034635905086</v>
      </c>
    </row>
    <row r="19" spans="1:8" x14ac:dyDescent="0.25">
      <c r="A19" s="2">
        <v>17</v>
      </c>
      <c r="B19" s="1">
        <v>0.79059180046479427</v>
      </c>
      <c r="C19" s="1">
        <v>0.7875445730593742</v>
      </c>
      <c r="D19" s="1">
        <v>0.78507718605428622</v>
      </c>
      <c r="E19" s="1">
        <v>0.78264896059550459</v>
      </c>
      <c r="F19" s="1">
        <v>0.7778970044269693</v>
      </c>
      <c r="G19" s="1">
        <v>0.77234476599031643</v>
      </c>
      <c r="H19" s="1">
        <v>0.68439941220661171</v>
      </c>
    </row>
    <row r="20" spans="1:8" x14ac:dyDescent="0.25">
      <c r="A20" s="2">
        <v>18</v>
      </c>
      <c r="B20" s="1">
        <v>0.79357454280013728</v>
      </c>
      <c r="C20" s="1">
        <v>0.79037220537259201</v>
      </c>
      <c r="D20" s="1">
        <v>0.78783680227463859</v>
      </c>
      <c r="E20" s="1">
        <v>0.78526690060178939</v>
      </c>
      <c r="F20" s="1">
        <v>0.78056079955065893</v>
      </c>
      <c r="G20" s="1">
        <v>0.77475509103416607</v>
      </c>
      <c r="H20" s="1">
        <v>0.68467568319736261</v>
      </c>
    </row>
    <row r="21" spans="1:8" x14ac:dyDescent="0.25">
      <c r="A21" s="2">
        <v>19</v>
      </c>
      <c r="B21" s="1">
        <v>0.79637240211025362</v>
      </c>
      <c r="C21" s="1">
        <v>0.79302300248812951</v>
      </c>
      <c r="D21" s="1">
        <v>0.79043681981435354</v>
      </c>
      <c r="E21" s="1">
        <v>0.78771035749684215</v>
      </c>
      <c r="F21" s="1">
        <v>0.7830529108111981</v>
      </c>
      <c r="G21" s="1">
        <v>0.77703573213225008</v>
      </c>
      <c r="H21" s="1">
        <v>0.68488883807452361</v>
      </c>
    </row>
    <row r="22" spans="1:8" x14ac:dyDescent="0.25">
      <c r="A22" s="2">
        <v>20</v>
      </c>
      <c r="B22" s="1">
        <v>0.79897487396538303</v>
      </c>
      <c r="C22" s="1">
        <v>0.79548543086628276</v>
      </c>
      <c r="D22" s="1">
        <v>0.79286022326553918</v>
      </c>
      <c r="E22" s="1">
        <v>0.78996067736185371</v>
      </c>
      <c r="F22" s="1">
        <v>0.78534459060274409</v>
      </c>
      <c r="G22" s="1">
        <v>0.77915770644518068</v>
      </c>
      <c r="H22" s="1">
        <v>0.68500644305049763</v>
      </c>
    </row>
    <row r="23" spans="1:8" x14ac:dyDescent="0.25">
      <c r="A23" s="2">
        <v>21</v>
      </c>
      <c r="B23" s="1">
        <v>0.80137274475415088</v>
      </c>
      <c r="C23" s="1">
        <v>0.79775141841717101</v>
      </c>
      <c r="D23" s="1">
        <v>0.79509118623855657</v>
      </c>
      <c r="E23" s="1">
        <v>0.79200072533661392</v>
      </c>
      <c r="F23" s="1">
        <v>0.78741104536827011</v>
      </c>
      <c r="G23" s="1">
        <v>0.78109172084280898</v>
      </c>
      <c r="H23" s="1">
        <v>0.68499687289988043</v>
      </c>
    </row>
    <row r="24" spans="1:8" x14ac:dyDescent="0.25">
      <c r="A24" s="2">
        <v>22</v>
      </c>
      <c r="B24" s="1">
        <v>0.80355884059087823</v>
      </c>
      <c r="C24" s="1">
        <v>0.79981699086301961</v>
      </c>
      <c r="D24" s="1">
        <v>0.79711677302872275</v>
      </c>
      <c r="E24" s="1">
        <v>0.79381648081187817</v>
      </c>
      <c r="F24" s="1">
        <v>0.78923344617128155</v>
      </c>
      <c r="G24" s="1">
        <v>0.78280987607694497</v>
      </c>
      <c r="H24" s="1">
        <v>0.68483227256922596</v>
      </c>
    </row>
    <row r="25" spans="1:8" x14ac:dyDescent="0.25">
      <c r="A25" s="2">
        <v>23</v>
      </c>
      <c r="B25" s="1">
        <v>0.80552906589687756</v>
      </c>
      <c r="C25" s="1">
        <v>0.80168285507896053</v>
      </c>
      <c r="D25" s="1">
        <v>0.79892869360209284</v>
      </c>
      <c r="E25" s="1">
        <v>0.79539863542274292</v>
      </c>
      <c r="F25" s="1">
        <v>0.790800505405714</v>
      </c>
      <c r="G25" s="1">
        <v>0.78428765929546274</v>
      </c>
      <c r="H25" s="1">
        <v>0.68449098710205303</v>
      </c>
    </row>
    <row r="26" spans="1:8" x14ac:dyDescent="0.25">
      <c r="A26" s="2">
        <v>24</v>
      </c>
      <c r="B26" s="1">
        <v>0.80728343949433823</v>
      </c>
      <c r="C26" s="1">
        <v>0.80335468723925629</v>
      </c>
      <c r="D26" s="1">
        <v>0.80052470212424987</v>
      </c>
      <c r="E26" s="1">
        <v>0.79674387466258911</v>
      </c>
      <c r="F26" s="1">
        <v>0.79210932477844309</v>
      </c>
      <c r="G26" s="1">
        <v>0.78550591769663813</v>
      </c>
      <c r="H26" s="1">
        <v>0.68395898974408753</v>
      </c>
    </row>
    <row r="27" spans="1:8" x14ac:dyDescent="0.25">
      <c r="A27" s="2">
        <v>25</v>
      </c>
      <c r="B27" s="1">
        <v>0.80882684988348363</v>
      </c>
      <c r="C27" s="1">
        <v>0.80484293598799606</v>
      </c>
      <c r="D27" s="1">
        <v>0.80190928722689625</v>
      </c>
      <c r="E27" s="1">
        <v>0.79785558115888611</v>
      </c>
      <c r="F27" s="1">
        <v>0.79316535776715236</v>
      </c>
      <c r="G27" s="1">
        <v>0.78645250934392752</v>
      </c>
      <c r="H27" s="1">
        <v>0.68323006617029702</v>
      </c>
    </row>
    <row r="28" spans="1:8" x14ac:dyDescent="0.25">
      <c r="A28" s="2">
        <v>26</v>
      </c>
      <c r="B28" s="1">
        <v>0.81016931697744099</v>
      </c>
      <c r="C28" s="1">
        <v>0.80616204502340794</v>
      </c>
      <c r="D28" s="1">
        <v>0.80309343199564653</v>
      </c>
      <c r="E28" s="1">
        <v>0.79874379740464352</v>
      </c>
      <c r="F28" s="1">
        <v>0.79398148650238742</v>
      </c>
      <c r="G28" s="1">
        <v>0.78712337910374486</v>
      </c>
      <c r="H28" s="1">
        <v>0.68230481310626123</v>
      </c>
    </row>
    <row r="29" spans="1:8" x14ac:dyDescent="0.25">
      <c r="A29" s="2">
        <v>27</v>
      </c>
      <c r="B29" s="1">
        <v>0.81132564666371998</v>
      </c>
      <c r="C29" s="1">
        <v>0.80732911705870247</v>
      </c>
      <c r="D29" s="1">
        <v>0.80409340164217391</v>
      </c>
      <c r="E29" s="1">
        <v>0.79942441261325259</v>
      </c>
      <c r="F29" s="1">
        <v>0.79457635992372866</v>
      </c>
      <c r="G29" s="1">
        <v>0.78752290025053451</v>
      </c>
      <c r="H29" s="1">
        <v>0.68118880376982782</v>
      </c>
    </row>
    <row r="30" spans="1:8" x14ac:dyDescent="0.25">
      <c r="A30" s="2">
        <v>28</v>
      </c>
      <c r="B30" s="1">
        <v>0.81231447700303872</v>
      </c>
      <c r="C30" s="1">
        <v>0.80836216119044613</v>
      </c>
      <c r="D30" s="1">
        <v>0.80492871476573957</v>
      </c>
      <c r="E30" s="1">
        <v>0.79991767357735555</v>
      </c>
      <c r="F30" s="1">
        <v>0.79497225530151017</v>
      </c>
      <c r="G30" s="1">
        <v>0.7876634413607394</v>
      </c>
      <c r="H30" s="1">
        <v>0.67989047867665686</v>
      </c>
    </row>
    <row r="31" spans="1:8" x14ac:dyDescent="0.25">
      <c r="A31" s="2">
        <v>29</v>
      </c>
      <c r="B31" s="1">
        <v>0.81315682235018083</v>
      </c>
      <c r="C31" s="1">
        <v>0.8092781668797332</v>
      </c>
      <c r="D31" s="1">
        <v>0.80561963124615166</v>
      </c>
      <c r="E31" s="1">
        <v>0.80024624141656386</v>
      </c>
      <c r="F31" s="1">
        <v>0.79519279459958303</v>
      </c>
      <c r="G31" s="1">
        <v>0.78756424407845449</v>
      </c>
      <c r="H31" s="1">
        <v>0.67841937745346903</v>
      </c>
    </row>
    <row r="32" spans="1:8" x14ac:dyDescent="0.25">
      <c r="A32" s="2">
        <v>30</v>
      </c>
      <c r="B32" s="1">
        <v>0.81387430934057703</v>
      </c>
      <c r="C32" s="1">
        <v>0.81009131025409931</v>
      </c>
      <c r="D32" s="1">
        <v>0.80618460759834332</v>
      </c>
      <c r="E32" s="1">
        <v>0.80043310259011469</v>
      </c>
      <c r="F32" s="1">
        <v>0.79526086325877732</v>
      </c>
      <c r="G32" s="1">
        <v>0.78724980732287664</v>
      </c>
      <c r="H32" s="1">
        <v>0.67678521485616883</v>
      </c>
    </row>
    <row r="33" spans="1:8" x14ac:dyDescent="0.25">
      <c r="A33" s="2">
        <v>31</v>
      </c>
      <c r="B33" s="1">
        <v>0.81448735522252491</v>
      </c>
      <c r="C33" s="1">
        <v>0.81081160686032394</v>
      </c>
      <c r="D33" s="1">
        <v>0.80663819942430581</v>
      </c>
      <c r="E33" s="1">
        <v>0.80049967444906656</v>
      </c>
      <c r="F33" s="1">
        <v>0.79519704015606307</v>
      </c>
      <c r="G33" s="1">
        <v>0.78674804539119347</v>
      </c>
      <c r="H33" s="1">
        <v>0.67499805015752945</v>
      </c>
    </row>
    <row r="34" spans="1:8" x14ac:dyDescent="0.25">
      <c r="A34" s="2">
        <v>32</v>
      </c>
      <c r="B34" s="1">
        <v>0.81501355632623995</v>
      </c>
      <c r="C34" s="1">
        <v>0.81144427176646805</v>
      </c>
      <c r="D34" s="1">
        <v>0.80698981820137217</v>
      </c>
      <c r="E34" s="1">
        <v>0.80046441230373666</v>
      </c>
      <c r="F34" s="1">
        <v>0.79501875778410169</v>
      </c>
      <c r="G34" s="1">
        <v>0.78608850487769255</v>
      </c>
      <c r="H34" s="1">
        <v>0.67306947315314669</v>
      </c>
    </row>
    <row r="35" spans="1:8" x14ac:dyDescent="0.25">
      <c r="A35" s="2">
        <v>33</v>
      </c>
      <c r="B35" s="1">
        <v>0.81546652807277298</v>
      </c>
      <c r="C35" s="1">
        <v>0.81198993666017505</v>
      </c>
      <c r="D35" s="1">
        <v>0.80724358669483998</v>
      </c>
      <c r="E35" s="1">
        <v>0.8003421290471443</v>
      </c>
      <c r="F35" s="1">
        <v>0.79474028176409006</v>
      </c>
      <c r="G35" s="1">
        <v>0.78530088281651622</v>
      </c>
      <c r="H35" s="1">
        <v>0.67101442379686871</v>
      </c>
    </row>
    <row r="36" spans="1:8" x14ac:dyDescent="0.25">
      <c r="A36" s="2">
        <v>34</v>
      </c>
      <c r="B36" s="1">
        <v>0.81585536860792196</v>
      </c>
      <c r="C36" s="1">
        <v>0.81244572100070755</v>
      </c>
      <c r="D36" s="1">
        <v>0.80739931716126612</v>
      </c>
      <c r="E36" s="1">
        <v>0.80014409743696213</v>
      </c>
      <c r="F36" s="1">
        <v>0.79437344695518564</v>
      </c>
      <c r="G36" s="1">
        <v>0.78441399430415992</v>
      </c>
      <c r="H36" s="1">
        <v>0.66885306240645137</v>
      </c>
    </row>
    <row r="37" spans="1:8" x14ac:dyDescent="0.25">
      <c r="A37" s="2">
        <v>35</v>
      </c>
      <c r="B37" s="1">
        <v>0.81618481406766108</v>
      </c>
      <c r="C37" s="1">
        <v>0.81280698889897152</v>
      </c>
      <c r="D37" s="1">
        <v>0.80745440856499218</v>
      </c>
      <c r="E37" s="1">
        <v>0.79987884941318765</v>
      </c>
      <c r="F37" s="1">
        <v>0.79392893921521823</v>
      </c>
      <c r="G37" s="1">
        <v>0.78345521419216257</v>
      </c>
      <c r="H37" s="1">
        <v>0.66661206933060657</v>
      </c>
    </row>
    <row r="38" spans="1:8" x14ac:dyDescent="0.25">
      <c r="A38" s="2">
        <v>36</v>
      </c>
      <c r="B38" s="1">
        <v>0.81645603137291312</v>
      </c>
      <c r="C38" s="1">
        <v>0.81306948065175666</v>
      </c>
      <c r="D38" s="1">
        <v>0.80740627631625894</v>
      </c>
      <c r="E38" s="1">
        <v>0.79955345210726325</v>
      </c>
      <c r="F38" s="1">
        <v>0.79341779702687909</v>
      </c>
      <c r="G38" s="1">
        <v>0.78245029590712245</v>
      </c>
      <c r="H38" s="1">
        <v>0.66432488588157135</v>
      </c>
    </row>
    <row r="39" spans="1:8" x14ac:dyDescent="0.25">
      <c r="A39" s="2">
        <v>37</v>
      </c>
      <c r="B39" s="1">
        <v>0.81666787815240094</v>
      </c>
      <c r="C39" s="1">
        <v>0.81323142183366859</v>
      </c>
      <c r="D39" s="1">
        <v>0.80725483283713761</v>
      </c>
      <c r="E39" s="1">
        <v>0.79917495800841531</v>
      </c>
      <c r="F39" s="1">
        <v>0.7928527535322768</v>
      </c>
      <c r="G39" s="1">
        <v>0.7814233841974112</v>
      </c>
      <c r="H39" s="1">
        <v>0.66203067210968025</v>
      </c>
    </row>
    <row r="40" spans="1:8" x14ac:dyDescent="0.25">
      <c r="A40" s="2">
        <v>38</v>
      </c>
      <c r="B40" s="1">
        <v>0.81681837507039734</v>
      </c>
      <c r="C40" s="1">
        <v>0.81329520685913792</v>
      </c>
      <c r="D40" s="1">
        <v>0.80700454890086148</v>
      </c>
      <c r="E40" s="1">
        <v>0.7987517148105755</v>
      </c>
      <c r="F40" s="1">
        <v>0.79224906497362824</v>
      </c>
      <c r="G40" s="1">
        <v>0.78039701233305325</v>
      </c>
      <c r="H40" s="1">
        <v>0.65977207490978429</v>
      </c>
    </row>
    <row r="41" spans="1:8" x14ac:dyDescent="0.25">
      <c r="A41" s="2">
        <v>39</v>
      </c>
      <c r="B41" s="1">
        <v>0.81690610475496683</v>
      </c>
      <c r="C41" s="1">
        <v>0.8132683328257887</v>
      </c>
      <c r="D41" s="1">
        <v>0.8066657348638363</v>
      </c>
      <c r="E41" s="1">
        <v>0.79829427690824861</v>
      </c>
      <c r="F41" s="1">
        <v>0.79162457703018274</v>
      </c>
      <c r="G41" s="1">
        <v>0.77939191554477472</v>
      </c>
      <c r="H41" s="1">
        <v>0.65759218172125511</v>
      </c>
    </row>
    <row r="42" spans="1:8" x14ac:dyDescent="0.25">
      <c r="A42" s="2">
        <v>40</v>
      </c>
      <c r="B42" s="1">
        <v>0.81693128276166871</v>
      </c>
      <c r="C42" s="1">
        <v>0.81316340670910625</v>
      </c>
      <c r="D42" s="1">
        <v>0.80625485282814691</v>
      </c>
      <c r="E42" s="1">
        <v>0.79781576442404301</v>
      </c>
      <c r="F42" s="1">
        <v>0.79099894651616243</v>
      </c>
      <c r="G42" s="1">
        <v>0.7784265875656482</v>
      </c>
      <c r="H42" s="1">
        <v>0.65553120359383499</v>
      </c>
    </row>
    <row r="43" spans="1:8" x14ac:dyDescent="0.25">
      <c r="A43" s="2">
        <v>41</v>
      </c>
      <c r="B43" s="1">
        <v>0.81689633216347435</v>
      </c>
      <c r="C43" s="1">
        <v>0.81299723012274694</v>
      </c>
      <c r="D43" s="1">
        <v>0.80579385654582469</v>
      </c>
      <c r="E43" s="1">
        <v>0.79733163420035202</v>
      </c>
      <c r="F43" s="1">
        <v>0.79039212498995803</v>
      </c>
      <c r="G43" s="1">
        <v>0.77751662394653576</v>
      </c>
      <c r="H43" s="1">
        <v>0.65362344522022875</v>
      </c>
    </row>
    <row r="44" spans="1:8" x14ac:dyDescent="0.25">
      <c r="A44" s="2">
        <v>42</v>
      </c>
      <c r="B44" s="1">
        <v>0.81680591149452741</v>
      </c>
      <c r="C44" s="1">
        <v>0.81278913779063</v>
      </c>
      <c r="D44" s="1">
        <v>0.80530870849353586</v>
      </c>
      <c r="E44" s="1">
        <v>0.79685892714557316</v>
      </c>
      <c r="F44" s="1">
        <v>0.78982237684060608</v>
      </c>
      <c r="G44" s="1">
        <v>0.77667399379174784</v>
      </c>
      <c r="H44" s="1">
        <v>0.6518949847228882</v>
      </c>
    </row>
    <row r="45" spans="1:8" x14ac:dyDescent="0.25">
      <c r="A45" s="2">
        <v>43</v>
      </c>
      <c r="B45" s="1">
        <v>0.81666646395724884</v>
      </c>
      <c r="C45" s="1">
        <v>0.81255888929729503</v>
      </c>
      <c r="D45" s="1">
        <v>0.80482731289102516</v>
      </c>
      <c r="E45" s="1">
        <v>0.79641511576207225</v>
      </c>
      <c r="F45" s="1">
        <v>0.78930420548498881</v>
      </c>
      <c r="G45" s="1">
        <v>0.77590642573435797</v>
      </c>
      <c r="H45" s="1">
        <v>0.65036225349977683</v>
      </c>
    </row>
    <row r="46" spans="1:8" x14ac:dyDescent="0.25">
      <c r="A46" s="2">
        <v>44</v>
      </c>
      <c r="B46" s="1">
        <v>0.81648544318727123</v>
      </c>
      <c r="C46" s="1">
        <v>0.81232446445794415</v>
      </c>
      <c r="D46" s="1">
        <v>0.80437712482326706</v>
      </c>
      <c r="E46" s="1">
        <v>0.79601669119860752</v>
      </c>
      <c r="F46" s="1">
        <v>0.78884657280385084</v>
      </c>
      <c r="G46" s="1">
        <v>0.77521706821227365</v>
      </c>
      <c r="H46" s="1">
        <v>0.6490314559420165</v>
      </c>
    </row>
    <row r="47" spans="1:8" x14ac:dyDescent="0.25">
      <c r="A47" s="2">
        <v>45</v>
      </c>
      <c r="B47" s="1">
        <v>0.81627040770551451</v>
      </c>
      <c r="C47" s="1">
        <v>0.81210008812132028</v>
      </c>
      <c r="D47" s="1">
        <v>0.80398266856752776</v>
      </c>
      <c r="E47" s="1">
        <v>0.79567761554857008</v>
      </c>
      <c r="F47" s="1">
        <v>0.78845171955425108</v>
      </c>
      <c r="G47" s="1">
        <v>0.77460449822458699</v>
      </c>
      <c r="H47" s="1">
        <v>0.6478985833559664</v>
      </c>
    </row>
    <row r="48" spans="1:8" x14ac:dyDescent="0.25">
      <c r="A48" s="2">
        <v>46</v>
      </c>
      <c r="B48" s="1">
        <v>0.81602815988388955</v>
      </c>
      <c r="C48" s="1">
        <v>0.81189472825024533</v>
      </c>
      <c r="D48" s="1">
        <v>0.80366315585268011</v>
      </c>
      <c r="E48" s="1">
        <v>0.79540774729965524</v>
      </c>
      <c r="F48" s="1">
        <v>0.78811475410966247</v>
      </c>
      <c r="G48" s="1">
        <v>0.77406304002712156</v>
      </c>
      <c r="H48" s="1">
        <v>0.64694971550764091</v>
      </c>
    </row>
    <row r="49" spans="1:8" x14ac:dyDescent="0.25">
      <c r="A49" s="2">
        <v>47</v>
      </c>
      <c r="B49" s="1">
        <v>0.815764050215388</v>
      </c>
      <c r="C49" s="1">
        <v>0.81171120240687511</v>
      </c>
      <c r="D49" s="1">
        <v>0.80343036812950375</v>
      </c>
      <c r="E49" s="1">
        <v>0.79521134842934571</v>
      </c>
      <c r="F49" s="1">
        <v>0.78782401598813212</v>
      </c>
      <c r="G49" s="1">
        <v>0.77358326060926619</v>
      </c>
      <c r="H49" s="1">
        <v>0.64616138305068482</v>
      </c>
    </row>
    <row r="50" spans="1:8" x14ac:dyDescent="0.25">
      <c r="A50" s="2">
        <v>48</v>
      </c>
      <c r="B50" s="1">
        <v>0.81548149904207956</v>
      </c>
      <c r="C50" s="1">
        <v>0.8115459244786013</v>
      </c>
      <c r="D50" s="1">
        <v>0.80328697061801602</v>
      </c>
      <c r="E50" s="1">
        <v>0.79508580927254968</v>
      </c>
      <c r="F50" s="1">
        <v>0.78756208418690554</v>
      </c>
      <c r="G50" s="1">
        <v>0.77315247178094781</v>
      </c>
      <c r="H50" s="1">
        <v>0.64550095126296048</v>
      </c>
    </row>
    <row r="51" spans="1:8" x14ac:dyDescent="0.25">
      <c r="A51" s="2">
        <v>49</v>
      </c>
      <c r="B51" s="1">
        <v>0.81518173171821529</v>
      </c>
      <c r="C51" s="1">
        <v>0.81138924866360274</v>
      </c>
      <c r="D51" s="1">
        <v>0.80322545126823774</v>
      </c>
      <c r="E51" s="1">
        <v>0.79502077117398773</v>
      </c>
      <c r="F51" s="1">
        <v>0.78730722121624486</v>
      </c>
      <c r="G51" s="1">
        <v>0.77275510747877085</v>
      </c>
      <c r="H51" s="1">
        <v>0.6449272069303289</v>
      </c>
    </row>
    <row r="52" spans="1:8" x14ac:dyDescent="0.25">
      <c r="A52" s="2">
        <v>50</v>
      </c>
      <c r="B52" s="1">
        <v>0.81486369697803851</v>
      </c>
      <c r="C52" s="1">
        <v>0.8112263292664792</v>
      </c>
      <c r="D52" s="1">
        <v>0.8032278967014479</v>
      </c>
      <c r="E52" s="1">
        <v>0.79499786033188191</v>
      </c>
      <c r="F52" s="1">
        <v>0.78703503301689859</v>
      </c>
      <c r="G52" s="1">
        <v>0.77237294809638124</v>
      </c>
      <c r="H52" s="1">
        <v>0.64439149680846275</v>
      </c>
    </row>
    <row r="53" spans="1:8" x14ac:dyDescent="0.25">
      <c r="A53" s="2">
        <v>51</v>
      </c>
      <c r="B53" s="1">
        <v>0.81452414531748429</v>
      </c>
      <c r="C53" s="1">
        <v>0.81103840572072605</v>
      </c>
      <c r="D53" s="1">
        <v>0.80326679512815002</v>
      </c>
      <c r="E53" s="1">
        <v>0.79499123775508118</v>
      </c>
      <c r="F53" s="1">
        <v>0.78672017046522946</v>
      </c>
      <c r="G53" s="1">
        <v>0.77198529323769116</v>
      </c>
      <c r="H53" s="1">
        <v>0.64383980270132468</v>
      </c>
    </row>
    <row r="54" spans="1:8" x14ac:dyDescent="0.25">
      <c r="A54" s="2">
        <v>52</v>
      </c>
      <c r="B54" s="1">
        <v>0.81415787347217339</v>
      </c>
      <c r="C54" s="1">
        <v>0.81080442627954219</v>
      </c>
      <c r="D54" s="1">
        <v>0.80330696897016352</v>
      </c>
      <c r="E54" s="1">
        <v>0.79496909837664653</v>
      </c>
      <c r="F54" s="1">
        <v>0.7863379711221441</v>
      </c>
      <c r="G54" s="1">
        <v>0.7715692889525323</v>
      </c>
      <c r="H54" s="1">
        <v>0.6432160099208819</v>
      </c>
    </row>
    <row r="55" spans="1:8" x14ac:dyDescent="0.25">
      <c r="A55" s="2">
        <v>53</v>
      </c>
      <c r="B55" s="1">
        <v>0.81375817239158732</v>
      </c>
      <c r="C55" s="1">
        <v>0.81050292389590795</v>
      </c>
      <c r="D55" s="1">
        <v>0.80330858693430729</v>
      </c>
      <c r="E55" s="1">
        <v>0.79489611688750883</v>
      </c>
      <c r="F55" s="1">
        <v>0.78586600671696416</v>
      </c>
      <c r="G55" s="1">
        <v>0.77110064944072176</v>
      </c>
      <c r="H55" s="1">
        <v>0.64246635195771506</v>
      </c>
    </row>
    <row r="56" spans="1:8" x14ac:dyDescent="0.25">
      <c r="A56" s="2">
        <v>54</v>
      </c>
      <c r="B56" s="1">
        <v>0.81331752816220526</v>
      </c>
      <c r="C56" s="1">
        <v>0.81011404315136948</v>
      </c>
      <c r="D56" s="1">
        <v>0.80323101369427663</v>
      </c>
      <c r="E56" s="1">
        <v>0.79473666315593761</v>
      </c>
      <c r="F56" s="1">
        <v>0.78528553656809597</v>
      </c>
      <c r="G56" s="1">
        <v>0.77055495342119684</v>
      </c>
      <c r="H56" s="1">
        <v>0.64154466437578517</v>
      </c>
    </row>
    <row r="57" spans="1:8" x14ac:dyDescent="0.25">
      <c r="A57" s="2">
        <v>55</v>
      </c>
      <c r="B57" s="1">
        <v>0.81282860370988852</v>
      </c>
      <c r="C57" s="1">
        <v>0.80962158688252628</v>
      </c>
      <c r="D57" s="1">
        <v>0.80303707245040712</v>
      </c>
      <c r="E57" s="1">
        <v>0.79445843861295939</v>
      </c>
      <c r="F57" s="1">
        <v>0.78458285959394014</v>
      </c>
      <c r="G57" s="1">
        <v>0.7699095510037629</v>
      </c>
      <c r="H57" s="1">
        <v>0.64041775554398794</v>
      </c>
    </row>
    <row r="58" spans="1:8" x14ac:dyDescent="0.25">
      <c r="A58" s="2">
        <v>56</v>
      </c>
      <c r="B58" s="1">
        <v>0.81228547170732845</v>
      </c>
      <c r="C58" s="1">
        <v>0.80901491400095593</v>
      </c>
      <c r="D58" s="1">
        <v>0.80269717312366118</v>
      </c>
      <c r="E58" s="1">
        <v>0.79403606335440169</v>
      </c>
      <c r="F58" s="1">
        <v>0.78375051541044782</v>
      </c>
      <c r="G58" s="1">
        <v>0.76914592720680208</v>
      </c>
      <c r="H58" s="1">
        <v>0.63907000157185179</v>
      </c>
    </row>
    <row r="59" spans="1:8" x14ac:dyDescent="0.25">
      <c r="A59" s="2">
        <v>57</v>
      </c>
      <c r="B59" s="1">
        <v>0.81168498749045637</v>
      </c>
      <c r="C59" s="1">
        <v>0.80829049017009158</v>
      </c>
      <c r="D59" s="1">
        <v>0.80219273487902132</v>
      </c>
      <c r="E59" s="1">
        <v>0.79345410718147724</v>
      </c>
      <c r="F59" s="1">
        <v>0.78278822933974446</v>
      </c>
      <c r="G59" s="1">
        <v>0.76825219003996681</v>
      </c>
      <c r="H59" s="1">
        <v>0.63750626844034164</v>
      </c>
    </row>
    <row r="60" spans="1:8" x14ac:dyDescent="0.25">
      <c r="A60" s="2">
        <v>58</v>
      </c>
      <c r="B60" s="1">
        <v>0.81102810739046871</v>
      </c>
      <c r="C60" s="1">
        <v>0.80745288543307203</v>
      </c>
      <c r="D60" s="1">
        <v>0.80151841758148823</v>
      </c>
      <c r="E60" s="1">
        <v>0.79270911887812734</v>
      </c>
      <c r="F60" s="1">
        <v>0.78170345320051682</v>
      </c>
      <c r="G60" s="1">
        <v>0.76722524025883931</v>
      </c>
      <c r="H60" s="1">
        <v>0.6357524751018776</v>
      </c>
    </row>
    <row r="61" spans="1:8" x14ac:dyDescent="0.25">
      <c r="A61" s="2">
        <v>59</v>
      </c>
      <c r="B61" s="1">
        <v>0.81032089999205048</v>
      </c>
      <c r="C61" s="1">
        <v>0.80651503875982156</v>
      </c>
      <c r="D61" s="1">
        <v>0.80068285435618136</v>
      </c>
      <c r="E61" s="1">
        <v>0.79181035338672634</v>
      </c>
      <c r="F61" s="1">
        <v>0.78051134583358883</v>
      </c>
      <c r="G61" s="1">
        <v>0.76607217364683622</v>
      </c>
      <c r="H61" s="1">
        <v>0.63385349898425603</v>
      </c>
    </row>
    <row r="62" spans="1:8" x14ac:dyDescent="0.25">
      <c r="A62" s="2">
        <v>60</v>
      </c>
      <c r="B62" s="1">
        <v>0.80957498979475262</v>
      </c>
      <c r="C62" s="1">
        <v>0.80549767322599719</v>
      </c>
      <c r="D62" s="1">
        <v>0.79970780553764809</v>
      </c>
      <c r="E62" s="1">
        <v>0.79077909265210899</v>
      </c>
      <c r="F62" s="1">
        <v>0.77923407587664828</v>
      </c>
      <c r="G62" s="1">
        <v>0.76481057182635603</v>
      </c>
      <c r="H62" s="1">
        <v>0.6318686042710302</v>
      </c>
    </row>
    <row r="63" spans="1:8" x14ac:dyDescent="0.25">
      <c r="A63" s="2">
        <v>61</v>
      </c>
      <c r="B63" s="1">
        <v>0.80880722843327657</v>
      </c>
      <c r="C63" s="1">
        <v>0.80442784334505824</v>
      </c>
      <c r="D63" s="1">
        <v>0.79862588286567371</v>
      </c>
      <c r="E63" s="1">
        <v>0.7896466603140373</v>
      </c>
      <c r="F63" s="1">
        <v>0.77789941170188404</v>
      </c>
      <c r="G63" s="1">
        <v>0.76346752903731008</v>
      </c>
      <c r="H63" s="1">
        <v>0.62986503354802359</v>
      </c>
    </row>
    <row r="64" spans="1:8" x14ac:dyDescent="0.25">
      <c r="A64" s="2">
        <v>62</v>
      </c>
      <c r="B64" s="1">
        <v>0.80803850585478254</v>
      </c>
      <c r="C64" s="1">
        <v>0.80333671572960941</v>
      </c>
      <c r="D64" s="1">
        <v>0.79747717772939175</v>
      </c>
      <c r="E64" s="1">
        <v>0.78845140414574133</v>
      </c>
      <c r="F64" s="1">
        <v>0.7765386738438631</v>
      </c>
      <c r="G64" s="1">
        <v>0.76207749130811242</v>
      </c>
      <c r="H64" s="1">
        <v>0.62791073911517292</v>
      </c>
    </row>
    <row r="65" spans="1:8" x14ac:dyDescent="0.25">
      <c r="A65" s="2">
        <v>63</v>
      </c>
      <c r="B65" s="1">
        <v>0.80729177288757026</v>
      </c>
      <c r="C65" s="1">
        <v>0.80225680628479756</v>
      </c>
      <c r="D65" s="1">
        <v>0.79630524128454372</v>
      </c>
      <c r="E65" s="1">
        <v>0.7872350367149985</v>
      </c>
      <c r="F65" s="1">
        <v>0.77518423897555522</v>
      </c>
      <c r="G65" s="1">
        <v>0.76067919381210225</v>
      </c>
      <c r="H65" s="1">
        <v>0.62606736634361482</v>
      </c>
    </row>
    <row r="66" spans="1:8" x14ac:dyDescent="0.25">
      <c r="A66" s="2">
        <v>64</v>
      </c>
      <c r="B66" s="1">
        <v>0.80658951339407525</v>
      </c>
      <c r="C66" s="1">
        <v>0.80121899767376203</v>
      </c>
      <c r="D66" s="1">
        <v>0.79515290058238031</v>
      </c>
      <c r="E66" s="1">
        <v>0.78603877391176891</v>
      </c>
      <c r="F66" s="1">
        <v>0.77386687445605573</v>
      </c>
      <c r="G66" s="1">
        <v>0.75931212338670617</v>
      </c>
      <c r="H66" s="1">
        <v>0.62438451121890448</v>
      </c>
    </row>
    <row r="67" spans="1:8" x14ac:dyDescent="0.25">
      <c r="A67" s="2">
        <v>65</v>
      </c>
      <c r="B67" s="1">
        <v>0.80595103837489879</v>
      </c>
      <c r="C67" s="1">
        <v>0.80024971642633269</v>
      </c>
      <c r="D67" s="1">
        <v>0.79405836403464181</v>
      </c>
      <c r="E67" s="1">
        <v>0.78489969705217044</v>
      </c>
      <c r="F67" s="1">
        <v>0.77261322632602236</v>
      </c>
      <c r="G67" s="1">
        <v>0.75801297974224913</v>
      </c>
      <c r="H67" s="1">
        <v>0.6228959846322677</v>
      </c>
    </row>
    <row r="68" spans="1:8" x14ac:dyDescent="0.25">
      <c r="A68" s="2">
        <v>66</v>
      </c>
      <c r="B68" s="1">
        <v>0.80539004042410112</v>
      </c>
      <c r="C68" s="1">
        <v>0.79936864303435406</v>
      </c>
      <c r="D68" s="1">
        <v>0.79305199218368583</v>
      </c>
      <c r="E68" s="1">
        <v>0.78384770131424797</v>
      </c>
      <c r="F68" s="1">
        <v>0.7714437698236738</v>
      </c>
      <c r="G68" s="1">
        <v>0.7568125623874723</v>
      </c>
      <c r="H68" s="1">
        <v>0.62161839977822031</v>
      </c>
    </row>
    <row r="69" spans="1:8" x14ac:dyDescent="0.25">
      <c r="A69" s="2">
        <v>67</v>
      </c>
      <c r="B69" s="1">
        <v>0.80491282470513792</v>
      </c>
      <c r="C69" s="1">
        <v>0.79858725649028561</v>
      </c>
      <c r="D69" s="1">
        <v>0.79215400828766791</v>
      </c>
      <c r="E69" s="1">
        <v>0.78290329953378723</v>
      </c>
      <c r="F69" s="1">
        <v>0.77037146268407553</v>
      </c>
      <c r="G69" s="1">
        <v>0.75573339715156873</v>
      </c>
      <c r="H69" s="1">
        <v>0.62055195583733069</v>
      </c>
    </row>
    <row r="70" spans="1:8" x14ac:dyDescent="0.25">
      <c r="A70" s="2">
        <v>68</v>
      </c>
      <c r="B70" s="1">
        <v>0.80451752413953526</v>
      </c>
      <c r="C70" s="1">
        <v>0.79790838846857826</v>
      </c>
      <c r="D70" s="1">
        <v>0.79137331575542524</v>
      </c>
      <c r="E70" s="1">
        <v>0.78207644363692697</v>
      </c>
      <c r="F70" s="1">
        <v>0.7694012339854196</v>
      </c>
      <c r="G70" s="1">
        <v>0.75478827664572623</v>
      </c>
      <c r="H70" s="1">
        <v>0.61968292250208434</v>
      </c>
    </row>
    <row r="71" spans="1:8" x14ac:dyDescent="0.25">
      <c r="A71" s="2">
        <v>69</v>
      </c>
      <c r="B71" s="1">
        <v>0.8041944360100356</v>
      </c>
      <c r="C71" s="1">
        <v>0.79732680728278016</v>
      </c>
      <c r="D71" s="1">
        <v>0.79070748671748425</v>
      </c>
      <c r="E71" s="1">
        <v>0.78136642040042714</v>
      </c>
      <c r="F71" s="1">
        <v>0.76853032042183744</v>
      </c>
      <c r="G71" s="1">
        <v>0.75397976242991893</v>
      </c>
      <c r="H71" s="1">
        <v>0.61898711399698902</v>
      </c>
    </row>
    <row r="72" spans="1:8" x14ac:dyDescent="0.25">
      <c r="A72" s="2">
        <v>70</v>
      </c>
      <c r="B72" s="1">
        <v>0.80392742414917318</v>
      </c>
      <c r="C72" s="1">
        <v>0.79683070081415208</v>
      </c>
      <c r="D72" s="1">
        <v>0.79014389146861519</v>
      </c>
      <c r="E72" s="1">
        <v>0.78076278288679934</v>
      </c>
      <c r="F72" s="1">
        <v>0.76774935418746915</v>
      </c>
      <c r="G72" s="1">
        <v>0.75330060813462818</v>
      </c>
      <c r="H72" s="1">
        <v>0.61843361361068228</v>
      </c>
    </row>
    <row r="73" spans="1:8" x14ac:dyDescent="0.25">
      <c r="A73" s="2">
        <v>71</v>
      </c>
      <c r="B73" s="1">
        <v>0.80369615825581497</v>
      </c>
      <c r="C73" s="1">
        <v>0.79640381128510018</v>
      </c>
      <c r="D73" s="1">
        <v>0.78966185060006477</v>
      </c>
      <c r="E73" s="1">
        <v>0.78024719745923066</v>
      </c>
      <c r="F73" s="1">
        <v>0.7670440317039886</v>
      </c>
      <c r="G73" s="1">
        <v>0.75273501602983084</v>
      </c>
      <c r="H73" s="1">
        <v>0.61798815530904738</v>
      </c>
    </row>
    <row r="74" spans="1:8" x14ac:dyDescent="0.25">
      <c r="A74" s="2">
        <v>72</v>
      </c>
      <c r="B74" s="1">
        <v>0.80347884367938227</v>
      </c>
      <c r="C74" s="1">
        <v>0.79602791177284615</v>
      </c>
      <c r="D74" s="1">
        <v>0.78923560714534435</v>
      </c>
      <c r="E74" s="1">
        <v>0.77979601789710207</v>
      </c>
      <c r="F74" s="1">
        <v>0.76639715691987831</v>
      </c>
      <c r="G74" s="1">
        <v>0.75226061841218728</v>
      </c>
      <c r="H74" s="1">
        <v>0.61761582763814993</v>
      </c>
    </row>
    <row r="75" spans="1:8" x14ac:dyDescent="0.25">
      <c r="A75" s="2">
        <v>73</v>
      </c>
      <c r="B75" s="1">
        <v>0.80325504773913059</v>
      </c>
      <c r="C75" s="1">
        <v>0.79568530676244964</v>
      </c>
      <c r="D75" s="1">
        <v>0.78883783380198136</v>
      </c>
      <c r="E75" s="1">
        <v>0.77938333968470486</v>
      </c>
      <c r="F75" s="1">
        <v>0.76579084978109213</v>
      </c>
      <c r="G75" s="1">
        <v>0.75185105338614466</v>
      </c>
      <c r="H75" s="1">
        <v>0.61728304998713157</v>
      </c>
    </row>
    <row r="76" spans="1:8" x14ac:dyDescent="0.25">
      <c r="A76" s="2">
        <v>74</v>
      </c>
      <c r="B76" s="1">
        <v>0.80300824929078329</v>
      </c>
      <c r="C76" s="1">
        <v>0.79536107375254206</v>
      </c>
      <c r="D76" s="1">
        <v>0.78844331423204961</v>
      </c>
      <c r="E76" s="1">
        <v>0.77898423692422458</v>
      </c>
      <c r="F76" s="1">
        <v>0.76520872345909874</v>
      </c>
      <c r="G76" s="1">
        <v>0.75147895950902177</v>
      </c>
      <c r="H76" s="1">
        <v>0.61695899469174753</v>
      </c>
    </row>
    <row r="77" spans="1:8" x14ac:dyDescent="0.25">
      <c r="A77" s="2">
        <v>75</v>
      </c>
      <c r="B77" s="1">
        <v>0.80272780894956086</v>
      </c>
      <c r="C77" s="1">
        <v>0.79504481919584646</v>
      </c>
      <c r="D77" s="1">
        <v>0.78803237839922269</v>
      </c>
      <c r="E77" s="1">
        <v>0.77857784385422413</v>
      </c>
      <c r="F77" s="1">
        <v>0.76463784602366047</v>
      </c>
      <c r="G77" s="1">
        <v>0.75111913887778448</v>
      </c>
      <c r="H77" s="1">
        <v>0.61661672808801882</v>
      </c>
    </row>
    <row r="78" spans="1:8" x14ac:dyDescent="0.25">
      <c r="A78" s="2">
        <v>76</v>
      </c>
      <c r="B78" s="1">
        <v>0.80241015417798534</v>
      </c>
      <c r="C78" s="1">
        <v>0.79473178134587252</v>
      </c>
      <c r="D78" s="1">
        <v>0.78759364678529253</v>
      </c>
      <c r="E78" s="1">
        <v>0.77814992140260197</v>
      </c>
      <c r="F78" s="1">
        <v>0.76407030454364744</v>
      </c>
      <c r="G78" s="1">
        <v>0.75075154912054254</v>
      </c>
      <c r="H78" s="1">
        <v>0.6162343007636476</v>
      </c>
    </row>
    <row r="79" spans="1:8" x14ac:dyDescent="0.25">
      <c r="A79" s="2">
        <v>77</v>
      </c>
      <c r="B79" s="1">
        <v>0.80205907526501385</v>
      </c>
      <c r="C79" s="1">
        <v>0.79442316644696842</v>
      </c>
      <c r="D79" s="1">
        <v>0.78712566641394821</v>
      </c>
      <c r="E79" s="1">
        <v>0.77769456086348021</v>
      </c>
      <c r="F79" s="1">
        <v>0.76350418653416119</v>
      </c>
      <c r="G79" s="1">
        <v>0.75036371553138759</v>
      </c>
      <c r="H79" s="1">
        <v>0.61579586133728026</v>
      </c>
    </row>
    <row r="80" spans="1:8" x14ac:dyDescent="0.25">
      <c r="A80" s="2">
        <v>78</v>
      </c>
      <c r="B80" s="1">
        <v>0.80168512247687596</v>
      </c>
      <c r="C80" s="1">
        <v>0.79412565703761351</v>
      </c>
      <c r="D80" s="1">
        <v>0.78663711812277615</v>
      </c>
      <c r="E80" s="1">
        <v>0.77721473708300437</v>
      </c>
      <c r="F80" s="1">
        <v>0.76294380216583568</v>
      </c>
      <c r="G80" s="1">
        <v>0.74995214592879533</v>
      </c>
      <c r="H80" s="1">
        <v>0.6152926658764748</v>
      </c>
    </row>
    <row r="81" spans="1:8" x14ac:dyDescent="0.25">
      <c r="A81" s="2">
        <v>79</v>
      </c>
      <c r="B81" s="1">
        <v>0.80130417794721776</v>
      </c>
      <c r="C81" s="1">
        <v>0.79385009382432137</v>
      </c>
      <c r="D81" s="1">
        <v>0.78614544323130731</v>
      </c>
      <c r="E81" s="1">
        <v>0.77672154209494304</v>
      </c>
      <c r="F81" s="1">
        <v>0.76239901292518641</v>
      </c>
      <c r="G81" s="1">
        <v>0.74952241375629225</v>
      </c>
      <c r="H81" s="1">
        <v>0.61472368792921506</v>
      </c>
    </row>
    <row r="82" spans="1:8" x14ac:dyDescent="0.25">
      <c r="A82" s="2">
        <v>80</v>
      </c>
      <c r="B82" s="1">
        <v>0.80093535036747221</v>
      </c>
      <c r="C82" s="1">
        <v>0.79360941669399665</v>
      </c>
      <c r="D82" s="1">
        <v>0.785673965091361</v>
      </c>
      <c r="E82" s="1">
        <v>0.77623210376513563</v>
      </c>
      <c r="F82" s="1">
        <v>0.76188362503751739</v>
      </c>
      <c r="G82" s="1">
        <v>0.74908775647902948</v>
      </c>
      <c r="H82" s="1">
        <v>0.61409547105420237</v>
      </c>
    </row>
    <row r="83" spans="1:8" x14ac:dyDescent="0.25">
      <c r="A83" s="2">
        <v>81</v>
      </c>
      <c r="B83" s="1">
        <v>0.80059840846002883</v>
      </c>
      <c r="C83" s="1">
        <v>0.79341605708435858</v>
      </c>
      <c r="D83" s="1">
        <v>0.78524783446003021</v>
      </c>
      <c r="E83" s="1">
        <v>0.77576640254398943</v>
      </c>
      <c r="F83" s="1">
        <v>0.7614129495245846</v>
      </c>
      <c r="G83" s="1">
        <v>0.74866629238469473</v>
      </c>
      <c r="H83" s="1">
        <v>0.61342094076176523</v>
      </c>
    </row>
    <row r="84" spans="1:8" x14ac:dyDescent="0.25">
      <c r="A84" s="2">
        <v>82</v>
      </c>
      <c r="B84" s="1">
        <v>0.8003110282177659</v>
      </c>
      <c r="C84" s="1">
        <v>0.79327908917493883</v>
      </c>
      <c r="D84" s="1">
        <v>0.78488935998739207</v>
      </c>
      <c r="E84" s="1">
        <v>0.77534340693090564</v>
      </c>
      <c r="F84" s="1">
        <v>0.76100080448588547</v>
      </c>
      <c r="G84" s="1">
        <v>0.74827723755103626</v>
      </c>
      <c r="H84" s="1">
        <v>0.61271709444220968</v>
      </c>
    </row>
    <row r="85" spans="1:8" x14ac:dyDescent="0.25">
      <c r="A85" s="2">
        <v>83</v>
      </c>
      <c r="B85" s="1">
        <v>0.80008617039787278</v>
      </c>
      <c r="C85" s="1">
        <v>0.79320154365838613</v>
      </c>
      <c r="D85" s="1">
        <v>0.78461344430746927</v>
      </c>
      <c r="E85" s="1">
        <v>0.77497710989050006</v>
      </c>
      <c r="F85" s="1">
        <v>0.76065639921572825</v>
      </c>
      <c r="G85" s="1">
        <v>0.74793673907599545</v>
      </c>
      <c r="H85" s="1">
        <v>0.61200176331285072</v>
      </c>
    </row>
    <row r="86" spans="1:8" x14ac:dyDescent="0.25">
      <c r="A86" s="2">
        <v>84</v>
      </c>
      <c r="B86" s="1">
        <v>0.79992991589116302</v>
      </c>
      <c r="C86" s="1">
        <v>0.79317833197625032</v>
      </c>
      <c r="D86" s="1">
        <v>0.7844238885329835</v>
      </c>
      <c r="E86" s="1">
        <v>0.7746731216991356</v>
      </c>
      <c r="F86" s="1">
        <v>0.76038164516929685</v>
      </c>
      <c r="G86" s="1">
        <v>0.74765406729701689</v>
      </c>
      <c r="H86" s="1">
        <v>0.61128991234490349</v>
      </c>
    </row>
    <row r="87" spans="1:8" x14ac:dyDescent="0.25">
      <c r="A87" s="2">
        <v>85</v>
      </c>
      <c r="B87" s="1">
        <v>0.79984005487611642</v>
      </c>
      <c r="C87" s="1">
        <v>0.79319519347782441</v>
      </c>
      <c r="D87" s="1">
        <v>0.7843112307014265</v>
      </c>
      <c r="E87" s="1">
        <v>0.77442643149203994</v>
      </c>
      <c r="F87" s="1">
        <v>0.76016944244486184</v>
      </c>
      <c r="G87" s="1">
        <v>0.74742888730395274</v>
      </c>
      <c r="H87" s="1">
        <v>0.61059013422207697</v>
      </c>
    </row>
    <row r="88" spans="1:8" x14ac:dyDescent="0.25">
      <c r="A88" s="2">
        <v>86</v>
      </c>
      <c r="B88" s="1">
        <v>0.79980564475651794</v>
      </c>
      <c r="C88" s="1">
        <v>0.79322895247927849</v>
      </c>
      <c r="D88" s="1">
        <v>0.78425255364973268</v>
      </c>
      <c r="E88" s="1">
        <v>0.77422078594624566</v>
      </c>
      <c r="F88" s="1">
        <v>0.76000337015716202</v>
      </c>
      <c r="G88" s="1">
        <v>0.74725015212613255</v>
      </c>
      <c r="H88" s="1">
        <v>0.60990204458411901</v>
      </c>
    </row>
    <row r="89" spans="1:8" x14ac:dyDescent="0.25">
      <c r="A89" s="2">
        <v>87</v>
      </c>
      <c r="B89" s="1">
        <v>0.79980762624730628</v>
      </c>
      <c r="C89" s="1">
        <v>0.79324916956974612</v>
      </c>
      <c r="D89" s="1">
        <v>0.7842133723200907</v>
      </c>
      <c r="E89" s="1">
        <v>0.77402987234903142</v>
      </c>
      <c r="F89" s="1">
        <v>0.75985897391281698</v>
      </c>
      <c r="G89" s="1">
        <v>0.74709685848607477</v>
      </c>
      <c r="H89" s="1">
        <v>0.60921517690352267</v>
      </c>
    </row>
    <row r="90" spans="1:8" x14ac:dyDescent="0.25">
      <c r="A90" s="2">
        <v>88</v>
      </c>
      <c r="B90" s="1">
        <v>0.79982043384078316</v>
      </c>
      <c r="C90" s="1">
        <v>0.79322102767517255</v>
      </c>
      <c r="D90" s="1">
        <v>0.78415135099132605</v>
      </c>
      <c r="E90" s="1">
        <v>0.77382018197239288</v>
      </c>
      <c r="F90" s="1">
        <v>0.75970653570792612</v>
      </c>
      <c r="G90" s="1">
        <v>0.7469405444401892</v>
      </c>
      <c r="H90" s="1">
        <v>0.60850972461569119</v>
      </c>
    </row>
    <row r="91" spans="1:8" x14ac:dyDescent="0.25">
      <c r="A91" s="2">
        <v>89</v>
      </c>
      <c r="B91" s="1">
        <v>0.79981438427711971</v>
      </c>
      <c r="C91" s="1">
        <v>0.79310905980366631</v>
      </c>
      <c r="D91" s="1">
        <v>0.78402127949662759</v>
      </c>
      <c r="E91" s="1">
        <v>0.77355512943394555</v>
      </c>
      <c r="F91" s="1">
        <v>0.75951489809447748</v>
      </c>
      <c r="G91" s="1">
        <v>0.74674906634278249</v>
      </c>
      <c r="H91" s="1">
        <v>0.60775913672976223</v>
      </c>
    </row>
    <row r="92" spans="1:8" x14ac:dyDescent="0.25">
      <c r="A92" s="2">
        <v>90</v>
      </c>
      <c r="B92" s="1">
        <v>0.79975850744584576</v>
      </c>
      <c r="C92" s="1">
        <v>0.79288115624774846</v>
      </c>
      <c r="D92" s="1">
        <v>0.78378052045430413</v>
      </c>
      <c r="E92" s="1">
        <v>0.77319977601828627</v>
      </c>
      <c r="F92" s="1">
        <v>0.75925567123836601</v>
      </c>
      <c r="G92" s="1">
        <v>0.74649094687131201</v>
      </c>
      <c r="H92" s="1">
        <v>0.60693421162438543</v>
      </c>
    </row>
    <row r="93" spans="1:8" x14ac:dyDescent="0.25">
      <c r="A93" s="2">
        <v>91</v>
      </c>
      <c r="B93" s="1">
        <v>0.79962342732597191</v>
      </c>
      <c r="C93" s="1">
        <v>0.79251222666766652</v>
      </c>
      <c r="D93" s="1">
        <v>0.78339407176093945</v>
      </c>
      <c r="E93" s="1">
        <v>0.77272539716686439</v>
      </c>
      <c r="F93" s="1">
        <v>0.75890704275925047</v>
      </c>
      <c r="G93" s="1">
        <v>0.74613949078227149</v>
      </c>
      <c r="H93" s="1">
        <v>0.60600802605806203</v>
      </c>
    </row>
    <row r="94" spans="1:8" x14ac:dyDescent="0.25">
      <c r="A94" s="2">
        <v>92</v>
      </c>
      <c r="B94" s="1">
        <v>0.7993839218978076</v>
      </c>
      <c r="C94" s="1">
        <v>0.79198695518556272</v>
      </c>
      <c r="D94" s="1">
        <v>0.78283848260721278</v>
      </c>
      <c r="E94" s="1">
        <v>0.77211316876423386</v>
      </c>
      <c r="F94" s="1">
        <v>0.75845647017783113</v>
      </c>
      <c r="G94" s="1">
        <v>0.74567593983260716</v>
      </c>
      <c r="H94" s="1">
        <v>0.60496084539419148</v>
      </c>
    </row>
    <row r="95" spans="1:8" x14ac:dyDescent="0.25">
      <c r="A95" s="2">
        <v>93</v>
      </c>
      <c r="B95" s="1">
        <v>0.79902088634285895</v>
      </c>
      <c r="C95" s="1">
        <v>0.79130126227128916</v>
      </c>
      <c r="D95" s="1">
        <v>0.78210409412046822</v>
      </c>
      <c r="E95" s="1">
        <v>0.7713564153274417</v>
      </c>
      <c r="F95" s="1">
        <v>0.75790175746633826</v>
      </c>
      <c r="G95" s="1">
        <v>0.74509116259351571</v>
      </c>
      <c r="H95" s="1">
        <v>0.60378412717332375</v>
      </c>
    </row>
    <row r="96" spans="1:8" x14ac:dyDescent="0.25">
      <c r="A96" s="2">
        <v>94</v>
      </c>
      <c r="B96" s="1">
        <v>0.79852256824775292</v>
      </c>
      <c r="C96" s="1">
        <v>0.79046233529699694</v>
      </c>
      <c r="D96" s="1">
        <v>0.78119539450690745</v>
      </c>
      <c r="E96" s="1">
        <v>0.77046112927326404</v>
      </c>
      <c r="F96" s="1">
        <v>0.75725035263552953</v>
      </c>
      <c r="G96" s="1">
        <v>0.7443856945269568</v>
      </c>
      <c r="H96" s="1">
        <v>0.60248286492682201</v>
      </c>
    </row>
    <row r="97" spans="1:8" x14ac:dyDescent="0.25">
      <c r="A97" s="2">
        <v>95</v>
      </c>
      <c r="B97" s="1">
        <v>0.79788509683829201</v>
      </c>
      <c r="C97" s="1">
        <v>0.78948735153210958</v>
      </c>
      <c r="D97" s="1">
        <v>0.78012961339532949</v>
      </c>
      <c r="E97" s="1">
        <v>0.7694447780511513</v>
      </c>
      <c r="F97" s="1">
        <v>0.75651707512898747</v>
      </c>
      <c r="G97" s="1">
        <v>0.74356828460431801</v>
      </c>
      <c r="H97" s="1">
        <v>0.60107580262300964</v>
      </c>
    </row>
    <row r="98" spans="1:8" x14ac:dyDescent="0.25">
      <c r="A98" s="2">
        <v>96</v>
      </c>
      <c r="B98" s="1">
        <v>0.79711244717704755</v>
      </c>
      <c r="C98" s="1">
        <v>0.78840123217936586</v>
      </c>
      <c r="D98" s="1">
        <v>0.77893396131183101</v>
      </c>
      <c r="E98" s="1">
        <v>0.76833370271506074</v>
      </c>
      <c r="F98" s="1">
        <v>0.75572080330376434</v>
      </c>
      <c r="G98" s="1">
        <v>0.7426533913732899</v>
      </c>
      <c r="H98" s="1">
        <v>0.59959343337928939</v>
      </c>
    </row>
    <row r="99" spans="1:8" x14ac:dyDescent="0.25">
      <c r="A99" s="2">
        <v>97</v>
      </c>
      <c r="B99" s="1">
        <v>0.79621603245263572</v>
      </c>
      <c r="C99" s="1">
        <v>0.78723388769709901</v>
      </c>
      <c r="D99" s="1">
        <v>0.77764209510871929</v>
      </c>
      <c r="E99" s="1">
        <v>0.76715962300655127</v>
      </c>
      <c r="F99" s="1">
        <v>0.7548808499452031</v>
      </c>
      <c r="G99" s="1">
        <v>0.74165824467279218</v>
      </c>
      <c r="H99" s="1">
        <v>0.59807410809049166</v>
      </c>
    </row>
    <row r="100" spans="1:8" x14ac:dyDescent="0.25">
      <c r="A100" s="2">
        <v>98</v>
      </c>
      <c r="B100" s="1">
        <v>0.79521409311895908</v>
      </c>
      <c r="C100" s="1">
        <v>0.78601742433123389</v>
      </c>
      <c r="D100" s="1">
        <v>0.77629043460158431</v>
      </c>
      <c r="E100" s="1">
        <v>0.76595586522609338</v>
      </c>
      <c r="F100" s="1">
        <v>0.75401378576812528</v>
      </c>
      <c r="G100" s="1">
        <v>0.74060011939056636</v>
      </c>
      <c r="H100" s="1">
        <v>0.59655893938034832</v>
      </c>
    </row>
    <row r="101" spans="1:8" x14ac:dyDescent="0.25">
      <c r="A101" s="2">
        <v>99</v>
      </c>
      <c r="B101" s="1">
        <v>0.7941309673763961</v>
      </c>
      <c r="C101" s="1">
        <v>0.78478369202391907</v>
      </c>
      <c r="D101" s="1">
        <v>0.77491487753546007</v>
      </c>
      <c r="E101" s="1">
        <v>0.76475391053457042</v>
      </c>
      <c r="F101" s="1">
        <v>0.75313133621704009</v>
      </c>
      <c r="G101" s="1">
        <v>0.73949435889967252</v>
      </c>
      <c r="H101" s="1">
        <v>0.59508641832655829</v>
      </c>
    </row>
    <row r="102" spans="1:8" x14ac:dyDescent="0.25">
      <c r="A102" s="2">
        <v>100</v>
      </c>
      <c r="B102" s="1">
        <v>0.79299622108560242</v>
      </c>
      <c r="C102" s="1">
        <v>0.78356240248845754</v>
      </c>
      <c r="D102" s="1">
        <v>0.77354829376818901</v>
      </c>
      <c r="E102" s="1">
        <v>0.7635807382173635</v>
      </c>
      <c r="F102" s="1">
        <v>0.75223971330220396</v>
      </c>
      <c r="G102" s="1">
        <v>0.73835347217776925</v>
      </c>
      <c r="H102" s="1">
        <v>0.59368771266242792</v>
      </c>
    </row>
    <row r="103" spans="1:8" x14ac:dyDescent="0.25">
      <c r="A103" s="2">
        <v>101</v>
      </c>
      <c r="B103" s="1">
        <v>0.79184353218196279</v>
      </c>
      <c r="C103" s="1">
        <v>0.78237988252145418</v>
      </c>
      <c r="D103" s="1">
        <v>0.77221897409763995</v>
      </c>
      <c r="E103" s="1">
        <v>0.76245724496595657</v>
      </c>
      <c r="F103" s="1">
        <v>0.75134041625732562</v>
      </c>
      <c r="G103" s="1">
        <v>0.73718736355708825</v>
      </c>
      <c r="H103" s="1">
        <v>0.59238346898022975</v>
      </c>
    </row>
    <row r="104" spans="1:8" x14ac:dyDescent="0.25">
      <c r="A104" s="2">
        <v>102</v>
      </c>
      <c r="B104" s="1">
        <v>0.79070920184750171</v>
      </c>
      <c r="C104" s="1">
        <v>0.7812583958195346</v>
      </c>
      <c r="D104" s="1">
        <v>0.77095001318081335</v>
      </c>
      <c r="E104" s="1">
        <v>0.76139780088419595</v>
      </c>
      <c r="F104" s="1">
        <v>0.75043221674099525</v>
      </c>
      <c r="G104" s="1">
        <v>0.73600449681733315</v>
      </c>
      <c r="H104" s="1">
        <v>0.59118262475408168</v>
      </c>
    </row>
    <row r="105" spans="1:8" x14ac:dyDescent="0.25">
      <c r="A105" s="2">
        <v>103</v>
      </c>
      <c r="B105" s="1">
        <v>0.78963021689316915</v>
      </c>
      <c r="C105" s="1">
        <v>0.7802158927900491</v>
      </c>
      <c r="D105" s="1">
        <v>0.76975945585909045</v>
      </c>
      <c r="E105" s="1">
        <v>0.76041079892337304</v>
      </c>
      <c r="F105" s="1">
        <v>0.74951380282836322</v>
      </c>
      <c r="G105" s="1">
        <v>0.73481359810087876</v>
      </c>
      <c r="H105" s="1">
        <v>0.59008331617441456</v>
      </c>
    </row>
    <row r="106" spans="1:8" x14ac:dyDescent="0.25">
      <c r="A106" s="2">
        <v>104</v>
      </c>
      <c r="B106" s="1">
        <v>0.78864190246577037</v>
      </c>
      <c r="C106" s="1">
        <v>0.77926603479676959</v>
      </c>
      <c r="D106" s="1">
        <v>0.7686609496179041</v>
      </c>
      <c r="E106" s="1">
        <v>0.75949990194833106</v>
      </c>
      <c r="F106" s="1">
        <v>0.7485864370801214</v>
      </c>
      <c r="G106" s="1">
        <v>0.73362540059230086</v>
      </c>
      <c r="H106" s="1">
        <v>0.58907553887037944</v>
      </c>
    </row>
    <row r="107" spans="1:8" x14ac:dyDescent="0.25">
      <c r="A107" s="2">
        <v>105</v>
      </c>
      <c r="B107" s="1">
        <v>0.78777534595155163</v>
      </c>
      <c r="C107" s="1">
        <v>0.77841837001607384</v>
      </c>
      <c r="D107" s="1">
        <v>0.76766462247683653</v>
      </c>
      <c r="E107" s="1">
        <v>0.75866561283802636</v>
      </c>
      <c r="F107" s="1">
        <v>0.74765600556181266</v>
      </c>
      <c r="G107" s="1">
        <v>0.73245394238212636</v>
      </c>
      <c r="H107" s="1">
        <v>0.58814487896280465</v>
      </c>
    </row>
    <row r="108" spans="1:8" x14ac:dyDescent="0.25">
      <c r="A108" s="2">
        <v>106</v>
      </c>
      <c r="B108" s="1">
        <v>0.78705489589214461</v>
      </c>
      <c r="C108" s="1">
        <v>0.77767858625662578</v>
      </c>
      <c r="D108" s="1">
        <v>0.76677793261774929</v>
      </c>
      <c r="E108" s="1">
        <v>0.75790679503562597</v>
      </c>
      <c r="F108" s="1">
        <v>0.74673398588821982</v>
      </c>
      <c r="G108" s="1">
        <v>0.73131703980957874</v>
      </c>
      <c r="H108" s="1">
        <v>0.58727645906017012</v>
      </c>
    </row>
    <row r="109" spans="1:8" x14ac:dyDescent="0.25">
      <c r="A109" s="2">
        <v>107</v>
      </c>
      <c r="B109" s="1">
        <v>0.78649610263362657</v>
      </c>
      <c r="C109" s="1">
        <v>0.77704880784266162</v>
      </c>
      <c r="D109" s="1">
        <v>0.76600629614071925</v>
      </c>
      <c r="E109" s="1">
        <v>0.75722184582854357</v>
      </c>
      <c r="F109" s="1">
        <v>0.74583710714267104</v>
      </c>
      <c r="G109" s="1">
        <v>0.73023574516922052</v>
      </c>
      <c r="H109" s="1">
        <v>0.58645827348130308</v>
      </c>
    </row>
    <row r="110" spans="1:8" x14ac:dyDescent="0.25">
      <c r="A110" s="2">
        <v>108</v>
      </c>
      <c r="B110" s="1">
        <v>0.786104446598474</v>
      </c>
      <c r="C110" s="1">
        <v>0.77652792609783983</v>
      </c>
      <c r="D110" s="1">
        <v>0.7653533766829842</v>
      </c>
      <c r="E110" s="1">
        <v>0.75660935114850669</v>
      </c>
      <c r="F110" s="1">
        <v>0.74498575922403998</v>
      </c>
      <c r="G110" s="1">
        <v>0.7292328197513096</v>
      </c>
      <c r="H110" s="1">
        <v>0.58568330281121395</v>
      </c>
    </row>
    <row r="111" spans="1:8" x14ac:dyDescent="0.25">
      <c r="A111" s="2">
        <v>109</v>
      </c>
      <c r="B111" s="1">
        <v>0.78587509532749711</v>
      </c>
      <c r="C111" s="1">
        <v>0.77611195631180796</v>
      </c>
      <c r="D111" s="1">
        <v>0.76482100343672066</v>
      </c>
      <c r="E111" s="1">
        <v>0.7560681982066948</v>
      </c>
      <c r="F111" s="1">
        <v>0.74420147279478432</v>
      </c>
      <c r="G111" s="1">
        <v>0.72833046443205174</v>
      </c>
      <c r="H111" s="1">
        <v>0.58495013621311165</v>
      </c>
    </row>
    <row r="112" spans="1:8" x14ac:dyDescent="0.25">
      <c r="A112" s="2">
        <v>110</v>
      </c>
      <c r="B112" s="1">
        <v>0.78579376524218569</v>
      </c>
      <c r="C112" s="1">
        <v>0.77579440824242218</v>
      </c>
      <c r="D112" s="1">
        <v>0.76440876481948727</v>
      </c>
      <c r="E112" s="1">
        <v>0.75559725625507212</v>
      </c>
      <c r="F112" s="1">
        <v>0.74350397734659945</v>
      </c>
      <c r="G112" s="1">
        <v>0.72754770730383311</v>
      </c>
      <c r="H112" s="1">
        <v>0.5842621970652736</v>
      </c>
    </row>
    <row r="113" spans="1:8" x14ac:dyDescent="0.25">
      <c r="A113" s="2">
        <v>111</v>
      </c>
      <c r="B113" s="1">
        <v>0.78583857208652985</v>
      </c>
      <c r="C113" s="1">
        <v>0.77556665272450254</v>
      </c>
      <c r="D113" s="1">
        <v>0.76411339376243537</v>
      </c>
      <c r="E113" s="1">
        <v>0.75519482697552498</v>
      </c>
      <c r="F113" s="1">
        <v>0.74290841493953341</v>
      </c>
      <c r="G113" s="1">
        <v>0.72689791880094967</v>
      </c>
      <c r="H113" s="1">
        <v>0.58362597190703103</v>
      </c>
    </row>
    <row r="114" spans="1:8" x14ac:dyDescent="0.25">
      <c r="A114" s="2">
        <v>112</v>
      </c>
      <c r="B114" s="1">
        <v>0.78598259395218606</v>
      </c>
      <c r="C114" s="1">
        <v>0.77541827623566684</v>
      </c>
      <c r="D114" s="1">
        <v>0.76392812027186652</v>
      </c>
      <c r="E114" s="1">
        <v>0.75485809090324274</v>
      </c>
      <c r="F114" s="1">
        <v>0.74242322860179433</v>
      </c>
      <c r="G114" s="1">
        <v>0.72638690075477852</v>
      </c>
      <c r="H114" s="1">
        <v>0.58304880056818698</v>
      </c>
    </row>
    <row r="115" spans="1:8" x14ac:dyDescent="0.25">
      <c r="A115" s="2">
        <v>113</v>
      </c>
      <c r="B115" s="1">
        <v>0.7861967092176616</v>
      </c>
      <c r="C115" s="1">
        <v>0.77533741700898351</v>
      </c>
      <c r="D115" s="1">
        <v>0.76384216290854745</v>
      </c>
      <c r="E115" s="1">
        <v>0.7545827551825961</v>
      </c>
      <c r="F115" s="1">
        <v>0.74204908017312809</v>
      </c>
      <c r="G115" s="1">
        <v>0.7260118746664761</v>
      </c>
      <c r="H115" s="1">
        <v>0.58253683240105492</v>
      </c>
    </row>
    <row r="116" spans="1:8" x14ac:dyDescent="0.25">
      <c r="A116" s="2">
        <v>114</v>
      </c>
      <c r="B116" s="1">
        <v>0.78645242758891987</v>
      </c>
      <c r="C116" s="1">
        <v>0.7753111490257889</v>
      </c>
      <c r="D116" s="1">
        <v>0.7638406433354753</v>
      </c>
      <c r="E116" s="1">
        <v>0.75436296253804991</v>
      </c>
      <c r="F116" s="1">
        <v>0.74177890698074878</v>
      </c>
      <c r="G116" s="1">
        <v>0.7257615506284405</v>
      </c>
      <c r="H116" s="1">
        <v>0.58209344697984189</v>
      </c>
    </row>
    <row r="117" spans="1:8" x14ac:dyDescent="0.25">
      <c r="A117" s="2">
        <v>115</v>
      </c>
      <c r="B117" s="1">
        <v>0.78672366424452767</v>
      </c>
      <c r="C117" s="1">
        <v>0.77532576628449479</v>
      </c>
      <c r="D117" s="1">
        <v>0.7639046653572964</v>
      </c>
      <c r="E117" s="1">
        <v>0.75419169623019633</v>
      </c>
      <c r="F117" s="1">
        <v>0.74159908548095732</v>
      </c>
      <c r="G117" s="1">
        <v>0.7256171836448958</v>
      </c>
      <c r="H117" s="1">
        <v>0.58171897593503374</v>
      </c>
    </row>
    <row r="118" spans="1:8" x14ac:dyDescent="0.25">
      <c r="A118" s="2">
        <v>116</v>
      </c>
      <c r="B118" s="1">
        <v>0.78698996792437637</v>
      </c>
      <c r="C118" s="1">
        <v>0.77536773086482491</v>
      </c>
      <c r="D118" s="1">
        <v>0.76401325850852031</v>
      </c>
      <c r="E118" s="1">
        <v>0.75406062910276483</v>
      </c>
      <c r="F118" s="1">
        <v>0.74149103717245457</v>
      </c>
      <c r="G118" s="1">
        <v>0.72555464147035198</v>
      </c>
      <c r="H118" s="1">
        <v>0.58140910662602596</v>
      </c>
    </row>
    <row r="119" spans="1:8" x14ac:dyDescent="0.25">
      <c r="A119" s="2">
        <v>117</v>
      </c>
      <c r="B119" s="1">
        <v>0.78722937827928896</v>
      </c>
      <c r="C119" s="1">
        <v>0.77542231703271802</v>
      </c>
      <c r="D119" s="1">
        <v>0.76414045497499539</v>
      </c>
      <c r="E119" s="1">
        <v>0.75396356156936484</v>
      </c>
      <c r="F119" s="1">
        <v>0.74143482342792655</v>
      </c>
      <c r="G119" s="1">
        <v>0.72554665489619985</v>
      </c>
      <c r="H119" s="1">
        <v>0.58116309228024898</v>
      </c>
    </row>
    <row r="120" spans="1:8" x14ac:dyDescent="0.25">
      <c r="A120" s="2">
        <v>118</v>
      </c>
      <c r="B120" s="1">
        <v>0.78745040142526757</v>
      </c>
      <c r="C120" s="1">
        <v>0.77548201339584955</v>
      </c>
      <c r="D120" s="1">
        <v>0.76427475567612801</v>
      </c>
      <c r="E120" s="1">
        <v>0.75388473554917823</v>
      </c>
      <c r="F120" s="1">
        <v>0.74140513057996094</v>
      </c>
      <c r="G120" s="1">
        <v>0.72556580027669348</v>
      </c>
      <c r="H120" s="1">
        <v>0.5809529641697444</v>
      </c>
    </row>
    <row r="121" spans="1:8" x14ac:dyDescent="0.25">
      <c r="A121" s="2">
        <v>119</v>
      </c>
      <c r="B121" s="1">
        <v>0.78755520736601281</v>
      </c>
      <c r="C121" s="1">
        <v>0.77551577710828434</v>
      </c>
      <c r="D121" s="1">
        <v>0.76434888293909209</v>
      </c>
      <c r="E121" s="1">
        <v>0.75385292330226428</v>
      </c>
      <c r="F121" s="1">
        <v>0.74140349931212168</v>
      </c>
      <c r="G121" s="1">
        <v>0.72559017009667393</v>
      </c>
      <c r="H121" s="1">
        <v>0.58086216954180458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Kienan A</dc:creator>
  <cp:lastModifiedBy>Kienan A</cp:lastModifiedBy>
  <dcterms:created xsi:type="dcterms:W3CDTF">2021-12-16T02:19:01Z</dcterms:created>
  <dcterms:modified xsi:type="dcterms:W3CDTF">2021-12-16T04:51:47Z</dcterms:modified>
</cp:coreProperties>
</file>