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Windows\Desktop\"/>
    </mc:Choice>
  </mc:AlternateContent>
  <bookViews>
    <workbookView xWindow="1065" yWindow="0" windowWidth="2250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<sst xmlns="http://schemas.openxmlformats.org/spreadsheetml/2006/main" count="3" uniqueCount="3">
  <si>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rot_range</t>
  </si>
  <si>
    <t>2000im, ep38</t>
  </si>
  <si>
    <t>500im, ep150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</si>
</sst>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with Equivalent</a:t>
            </a:r>
            <a:r>
              <a:rPr lang="en-US" baseline="0"/>
              <a:t> Total Images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2000im, ep38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Sheet1!$A$2:$A$181</c:f>
              <c:numCache>
                <c:formatCode>_(* #,##0_);_(* \(#,##0\);_(* "-"??_);_(@_)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Sheet1!$B$2:$B$181</c:f>
              <c:numCache>
                <c:formatCode>0%</c:formatCode>
                <c:ptCount val="180"/>
                <c:pt idx="0">
                  <c:v>0.67512763905777917</c:v>
                </c:pt>
                <c:pt idx="1">
                  <c:v>0.67448093923704733</c:v>
                </c:pt>
                <c:pt idx="2">
                  <c:v>0.67317610915926041</c:v>
                </c:pt>
                <c:pt idx="3">
                  <c:v>0.67179944449961437</c:v>
                </c:pt>
                <c:pt idx="4">
                  <c:v>0.67032085803678554</c:v>
                </c:pt>
                <c:pt idx="5">
                  <c:v>0.66885665768707647</c:v>
                </c:pt>
                <c:pt idx="6">
                  <c:v>0.66747799235507232</c:v>
                </c:pt>
                <c:pt idx="7">
                  <c:v>0.6662493570535104</c:v>
                </c:pt>
                <c:pt idx="8">
                  <c:v>0.66521563062413758</c:v>
                </c:pt>
                <c:pt idx="9">
                  <c:v>0.66440466263070952</c:v>
                </c:pt>
                <c:pt idx="10">
                  <c:v>0.66382872430154882</c:v>
                </c:pt>
                <c:pt idx="11">
                  <c:v>0.66348769278142194</c:v>
                </c:pt>
                <c:pt idx="12">
                  <c:v>0.6633720954308181</c:v>
                </c:pt>
                <c:pt idx="13">
                  <c:v>0.66346549007879829</c:v>
                </c:pt>
                <c:pt idx="14">
                  <c:v>0.66374576441252831</c:v>
                </c:pt>
                <c:pt idx="15">
                  <c:v>0.66418541755453808</c:v>
                </c:pt>
                <c:pt idx="16">
                  <c:v>0.6647512126422731</c:v>
                </c:pt>
                <c:pt idx="17">
                  <c:v>0.66540377423897645</c:v>
                </c:pt>
                <c:pt idx="18">
                  <c:v>0.66609768978092809</c:v>
                </c:pt>
                <c:pt idx="19">
                  <c:v>0.6667824862814028</c:v>
                </c:pt>
                <c:pt idx="20">
                  <c:v>0.66740455934268628</c:v>
                </c:pt>
                <c:pt idx="21">
                  <c:v>0.66790982703321899</c:v>
                </c:pt>
                <c:pt idx="22">
                  <c:v>0.66824666089212825</c:v>
                </c:pt>
                <c:pt idx="23">
                  <c:v>0.66836857621670509</c:v>
                </c:pt>
                <c:pt idx="24">
                  <c:v>0.66823626158623772</c:v>
                </c:pt>
                <c:pt idx="25">
                  <c:v>0.66781875722431272</c:v>
                </c:pt>
                <c:pt idx="26">
                  <c:v>0.6670938742968624</c:v>
                </c:pt>
                <c:pt idx="27">
                  <c:v>0.66604818519622511</c:v>
                </c:pt>
                <c:pt idx="28">
                  <c:v>0.66467702368199277</c:v>
                </c:pt>
                <c:pt idx="29">
                  <c:v>0.6629848697758034</c:v>
                </c:pt>
                <c:pt idx="30">
                  <c:v>0.66098627070084914</c:v>
                </c:pt>
                <c:pt idx="31">
                  <c:v>0.65870713397031477</c:v>
                </c:pt>
                <c:pt idx="32">
                  <c:v>0.65618592517862695</c:v>
                </c:pt>
                <c:pt idx="33">
                  <c:v>0.65347411780360176</c:v>
                </c:pt>
                <c:pt idx="34">
                  <c:v>0.65063525158976421</c:v>
                </c:pt>
                <c:pt idx="35">
                  <c:v>0.64774218006858919</c:v>
                </c:pt>
                <c:pt idx="36">
                  <c:v>0.6448724816215784</c:v>
                </c:pt>
                <c:pt idx="37">
                  <c:v>0.6421024726473239</c:v>
                </c:pt>
                <c:pt idx="38">
                  <c:v>0.63950066860769406</c:v>
                </c:pt>
                <c:pt idx="39">
                  <c:v>0.63712177003002468</c:v>
                </c:pt>
                <c:pt idx="40">
                  <c:v>0.63500222989263266</c:v>
                </c:pt>
                <c:pt idx="41">
                  <c:v>0.63315817656008133</c:v>
                </c:pt>
                <c:pt idx="42">
                  <c:v>0.63158598466454186</c:v>
                </c:pt>
                <c:pt idx="43">
                  <c:v>0.6302652242675244</c:v>
                </c:pt>
                <c:pt idx="44">
                  <c:v>0.62916322144316816</c:v>
                </c:pt>
                <c:pt idx="45">
                  <c:v>0.62824016268388216</c:v>
                </c:pt>
                <c:pt idx="46">
                  <c:v>0.62745365217546811</c:v>
                </c:pt>
                <c:pt idx="47">
                  <c:v>0.62676189124480675</c:v>
                </c:pt>
                <c:pt idx="48">
                  <c:v>0.62612512094394257</c:v>
                </c:pt>
                <c:pt idx="49">
                  <c:v>0.62550551961470902</c:v>
                </c:pt>
                <c:pt idx="50">
                  <c:v>0.62486622129120051</c:v>
                </c:pt>
                <c:pt idx="51">
                  <c:v>0.62417038180657802</c:v>
                </c:pt>
                <c:pt idx="52">
                  <c:v>0.62338119043111684</c:v>
                </c:pt>
                <c:pt idx="53">
                  <c:v>0.62246341080436207</c:v>
                </c:pt>
                <c:pt idx="54">
                  <c:v>0.62138652276908313</c:v>
                </c:pt>
                <c:pt idx="55">
                  <c:v>0.62012897169961712</c:v>
                </c:pt>
                <c:pt idx="56">
                  <c:v>0.61868257702843776</c:v>
                </c:pt>
                <c:pt idx="57">
                  <c:v>0.61705594166164301</c:v>
                </c:pt>
                <c:pt idx="58">
                  <c:v>0.61527580701484275</c:v>
                </c:pt>
                <c:pt idx="59">
                  <c:v>0.61338569637630569</c:v>
                </c:pt>
                <c:pt idx="60">
                  <c:v>0.61144178233226387</c:v>
                </c:pt>
                <c:pt idx="61">
                  <c:v>0.6095065479774171</c:v>
                </c:pt>
                <c:pt idx="62">
                  <c:v>0.60764132104701241</c:v>
                </c:pt>
                <c:pt idx="63">
                  <c:v>0.60589901379310507</c:v>
                </c:pt>
                <c:pt idx="64">
                  <c:v>0.60431833843482718</c:v>
                </c:pt>
                <c:pt idx="65">
                  <c:v>0.60292041319788692</c:v>
                </c:pt>
                <c:pt idx="66">
                  <c:v>0.60170812905564675</c:v>
                </c:pt>
                <c:pt idx="67">
                  <c:v>0.60066806029793363</c:v>
                </c:pt>
                <c:pt idx="68">
                  <c:v>0.59977422424139282</c:v>
                </c:pt>
                <c:pt idx="69">
                  <c:v>0.59899273870003433</c:v>
                </c:pt>
                <c:pt idx="70">
                  <c:v>0.59828643331722675</c:v>
                </c:pt>
                <c:pt idx="71">
                  <c:v>0.59761870850300292</c:v>
                </c:pt>
                <c:pt idx="72">
                  <c:v>0.59695630729269378</c:v>
                </c:pt>
                <c:pt idx="73">
                  <c:v>0.59627104505021733</c:v>
                </c:pt>
                <c:pt idx="74">
                  <c:v>0.5955408136681426</c:v>
                </c:pt>
                <c:pt idx="75">
                  <c:v>0.59475026922643348</c:v>
                </c:pt>
                <c:pt idx="76">
                  <c:v>0.59389151671399443</c:v>
                </c:pt>
                <c:pt idx="77">
                  <c:v>0.59296487586734759</c:v>
                </c:pt>
                <c:pt idx="78">
                  <c:v>0.59197954311584045</c:v>
                </c:pt>
                <c:pt idx="79">
                  <c:v>0.59095375975989917</c:v>
                </c:pt>
                <c:pt idx="80">
                  <c:v>0.58991403536270526</c:v>
                </c:pt>
                <c:pt idx="81">
                  <c:v>0.58889308922383998</c:v>
                </c:pt>
                <c:pt idx="82">
                  <c:v>0.58792643694192148</c:v>
                </c:pt>
                <c:pt idx="83">
                  <c:v>0.58704789212695452</c:v>
                </c:pt>
                <c:pt idx="84">
                  <c:v>0.5862845802030503</c:v>
                </c:pt>
                <c:pt idx="85">
                  <c:v>0.58565228115437373</c:v>
                </c:pt>
                <c:pt idx="86">
                  <c:v>0.58515196898808142</c:v>
                </c:pt>
                <c:pt idx="87">
                  <c:v>0.58476827861596647</c:v>
                </c:pt>
                <c:pt idx="88">
                  <c:v>0.58447033128088799</c:v>
                </c:pt>
                <c:pt idx="89">
                  <c:v>0.58421494797338624</c:v>
                </c:pt>
                <c:pt idx="90">
                  <c:v>0.5839518557755804</c:v>
                </c:pt>
                <c:pt idx="91">
                  <c:v>0.58363012565272221</c:v>
                </c:pt>
                <c:pt idx="92">
                  <c:v>0.58320483991508221</c:v>
                </c:pt>
                <c:pt idx="93">
                  <c:v>0.58264291839647586</c:v>
                </c:pt>
                <c:pt idx="94">
                  <c:v>0.58192715046269727</c:v>
                </c:pt>
                <c:pt idx="95">
                  <c:v>0.58105777018520499</c:v>
                </c:pt>
                <c:pt idx="96">
                  <c:v>0.58005132904644974</c:v>
                </c:pt>
                <c:pt idx="97">
                  <c:v>0.57893709366481227</c:v>
                </c:pt>
                <c:pt idx="98">
                  <c:v>0.57775163893358017</c:v>
                </c:pt>
                <c:pt idx="99">
                  <c:v>0.57653263256843701</c:v>
                </c:pt>
                <c:pt idx="100">
                  <c:v>0.57531294553255974</c:v>
                </c:pt>
                <c:pt idx="101">
                  <c:v>0.5741161390701417</c:v>
                </c:pt>
                <c:pt idx="102">
                  <c:v>0.57295408455250474</c:v>
                </c:pt>
                <c:pt idx="103">
                  <c:v>0.57182702647324024</c:v>
                </c:pt>
                <c:pt idx="104">
                  <c:v>0.57072589822688435</c:v>
                </c:pt>
                <c:pt idx="105">
                  <c:v>0.56963625638145332</c:v>
                </c:pt>
                <c:pt idx="106">
                  <c:v>0.5685429110086041</c:v>
                </c:pt>
                <c:pt idx="107">
                  <c:v>0.56743425794183189</c:v>
                </c:pt>
                <c:pt idx="108">
                  <c:v>0.56630546974628093</c:v>
                </c:pt>
                <c:pt idx="109">
                  <c:v>0.56516002711123325</c:v>
                </c:pt>
                <c:pt idx="110">
                  <c:v>0.56400947923992828</c:v>
                </c:pt>
                <c:pt idx="111">
                  <c:v>0.56287171565589811</c:v>
                </c:pt>
                <c:pt idx="112">
                  <c:v>0.56176828198483875</c:v>
                </c:pt>
                <c:pt idx="113">
                  <c:v>0.56072150069526527</c:v>
                </c:pt>
                <c:pt idx="114">
                  <c:v>0.55975161940544271</c:v>
                </c:pt>
                <c:pt idx="115">
                  <c:v>0.55887610440637925</c:v>
                </c:pt>
                <c:pt idx="116">
                  <c:v>0.55810412064102788</c:v>
                </c:pt>
                <c:pt idx="117">
                  <c:v>0.55745665533577293</c:v>
                </c:pt>
                <c:pt idx="118">
                  <c:v>0.5568821732277196</c:v>
                </c:pt>
                <c:pt idx="119">
                  <c:v>0.55662076853581632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75D-A364-276FFF3046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500im, ep150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Sheet1!$A$2:$A$181</c:f>
              <c:numCache>
                <c:formatCode>_(* #,##0_);_(* \(#,##0\);_(* "-"??_);_(@_)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Sheet1!$C$2:$C$181</c:f>
              <c:numCache>
                <c:formatCode>0%</c:formatCode>
                <c:ptCount val="180"/>
                <c:pt idx="0">
                  <c:v>0.55224119756625223</c:v>
                </c:pt>
                <c:pt idx="1">
                  <c:v>0.55281047507967707</c:v>
                </c:pt>
                <c:pt idx="2">
                  <c:v>0.55405309006920056</c:v>
                </c:pt>
                <c:pt idx="3">
                  <c:v>0.55544866896665934</c:v>
                </c:pt>
                <c:pt idx="4">
                  <c:v>0.55710634196528241</c:v>
                </c:pt>
                <c:pt idx="5">
                  <c:v>0.558983501256056</c:v>
                </c:pt>
                <c:pt idx="6">
                  <c:v>0.56106869380389424</c:v>
                </c:pt>
                <c:pt idx="7">
                  <c:v>0.5633382940447389</c:v>
                </c:pt>
                <c:pt idx="8">
                  <c:v>0.56576664402575494</c:v>
                </c:pt>
                <c:pt idx="9">
                  <c:v>0.56832401951168188</c:v>
                </c:pt>
                <c:pt idx="10">
                  <c:v>0.57097783938528379</c:v>
                </c:pt>
                <c:pt idx="11">
                  <c:v>0.57369344830448177</c:v>
                </c:pt>
                <c:pt idx="12">
                  <c:v>0.57643524352300857</c:v>
                </c:pt>
                <c:pt idx="13">
                  <c:v>0.57916784510952712</c:v>
                </c:pt>
                <c:pt idx="14">
                  <c:v>0.58185724843247544</c:v>
                </c:pt>
                <c:pt idx="15">
                  <c:v>0.58447184717939549</c:v>
                </c:pt>
                <c:pt idx="16">
                  <c:v>0.58698324896991017</c:v>
                </c:pt>
                <c:pt idx="17">
                  <c:v>0.58936683215110552</c:v>
                </c:pt>
                <c:pt idx="18">
                  <c:v>0.59160202786571414</c:v>
                </c:pt>
                <c:pt idx="19">
                  <c:v>0.59367234601829233</c:v>
                </c:pt>
                <c:pt idx="20">
                  <c:v>0.59556519355234405</c:v>
                </c:pt>
                <c:pt idx="21">
                  <c:v>0.5972715541137622</c:v>
                </c:pt>
                <c:pt idx="22">
                  <c:v>0.59878560704379591</c:v>
                </c:pt>
                <c:pt idx="23">
                  <c:v>0.60010435973556742</c:v>
                </c:pt>
                <c:pt idx="24">
                  <c:v>0.60122735165698504</c:v>
                </c:pt>
                <c:pt idx="25">
                  <c:v>0.60215646354743191</c:v>
                </c:pt>
                <c:pt idx="26">
                  <c:v>0.60289583561992122</c:v>
                </c:pt>
                <c:pt idx="27">
                  <c:v>0.6034518690399534</c:v>
                </c:pt>
                <c:pt idx="28">
                  <c:v>0.60383326054736464</c:v>
                </c:pt>
                <c:pt idx="29">
                  <c:v>0.60405100511638121</c:v>
                </c:pt>
                <c:pt idx="30">
                  <c:v>0.60411829881356827</c:v>
                </c:pt>
                <c:pt idx="31">
                  <c:v>0.60405028434210617</c:v>
                </c:pt>
                <c:pt idx="32">
                  <c:v>0.60386360382777127</c:v>
                </c:pt>
                <c:pt idx="33">
                  <c:v>0.60357575390268037</c:v>
                </c:pt>
                <c:pt idx="34">
                  <c:v>0.60320427230892715</c:v>
                </c:pt>
                <c:pt idx="35">
                  <c:v>0.60276581761239301</c:v>
                </c:pt>
                <c:pt idx="36">
                  <c:v>0.60227522892029306</c:v>
                </c:pt>
                <c:pt idx="37">
                  <c:v>0.60174466652138736</c:v>
                </c:pt>
                <c:pt idx="38">
                  <c:v>0.60118293463044326</c:v>
                </c:pt>
                <c:pt idx="39">
                  <c:v>0.60059507353845676</c:v>
                </c:pt>
                <c:pt idx="40">
                  <c:v>0.59998228219315308</c:v>
                </c:pt>
                <c:pt idx="41">
                  <c:v>0.59934219710534453</c:v>
                </c:pt>
                <c:pt idx="42">
                  <c:v>0.59866951423605874</c:v>
                </c:pt>
                <c:pt idx="43">
                  <c:v>0.59795690233740284</c:v>
                </c:pt>
                <c:pt idx="44">
                  <c:v>0.5971961239104161</c:v>
                </c:pt>
                <c:pt idx="45">
                  <c:v>0.59637925728664198</c:v>
                </c:pt>
                <c:pt idx="46">
                  <c:v>0.59549990262580088</c:v>
                </c:pt>
                <c:pt idx="47">
                  <c:v>0.59455425646144933</c:v>
                </c:pt>
                <c:pt idx="48">
                  <c:v>0.59354195284667766</c:v>
                </c:pt>
                <c:pt idx="49">
                  <c:v>0.59246659191842554</c:v>
                </c:pt>
                <c:pt idx="50">
                  <c:v>0.59133590578699646</c:v>
                </c:pt>
                <c:pt idx="51">
                  <c:v>0.59016154376706997</c:v>
                </c:pt>
                <c:pt idx="52">
                  <c:v>0.58895849098540853</c:v>
                </c:pt>
                <c:pt idx="53">
                  <c:v>0.58774416373724092</c:v>
                </c:pt>
                <c:pt idx="54">
                  <c:v>0.58653724971537624</c:v>
                </c:pt>
                <c:pt idx="55">
                  <c:v>0.58535638019371283</c:v>
                </c:pt>
                <c:pt idx="56">
                  <c:v>0.58421873377352529</c:v>
                </c:pt>
                <c:pt idx="57">
                  <c:v>0.58313867715365153</c:v>
                </c:pt>
                <c:pt idx="58">
                  <c:v>0.58212654754338422</c:v>
                </c:pt>
                <c:pt idx="59">
                  <c:v>0.58118767389426662</c:v>
                </c:pt>
                <c:pt idx="60">
                  <c:v>0.58032172028358242</c:v>
                </c:pt>
                <c:pt idx="61">
                  <c:v>0.57952241492233747</c:v>
                </c:pt>
                <c:pt idx="62">
                  <c:v>0.57877770308934695</c:v>
                </c:pt>
                <c:pt idx="63">
                  <c:v>0.5780703329748289</c:v>
                </c:pt>
                <c:pt idx="64">
                  <c:v>0.57737885165448855</c:v>
                </c:pt>
                <c:pt idx="65">
                  <c:v>0.57667895642628697</c:v>
                </c:pt>
                <c:pt idx="66">
                  <c:v>0.57594511711348673</c:v>
                </c:pt>
                <c:pt idx="67">
                  <c:v>0.57515236036871653</c:v>
                </c:pt>
                <c:pt idx="68">
                  <c:v>0.57427808999422725</c:v>
                </c:pt>
                <c:pt idx="69">
                  <c:v>0.57330380977255713</c:v>
                </c:pt>
                <c:pt idx="70">
                  <c:v>0.57221661841334204</c:v>
                </c:pt>
                <c:pt idx="71">
                  <c:v>0.57101036011311912</c:v>
                </c:pt>
                <c:pt idx="72">
                  <c:v>0.5696863380136743</c:v>
                </c:pt>
                <c:pt idx="73">
                  <c:v>0.56825352970380183</c:v>
                </c:pt>
                <c:pt idx="74">
                  <c:v>0.56672828125332242</c:v>
                </c:pt>
                <c:pt idx="75">
                  <c:v>0.56513349600234464</c:v>
                </c:pt>
                <c:pt idx="76">
                  <c:v>0.56349737312784376</c:v>
                </c:pt>
                <c:pt idx="77">
                  <c:v>0.56185178559497495</c:v>
                </c:pt>
                <c:pt idx="78">
                  <c:v>0.56023041450179623</c:v>
                </c:pt>
                <c:pt idx="79">
                  <c:v>0.55866677462359104</c:v>
                </c:pt>
                <c:pt idx="80">
                  <c:v>0.55719227250828696</c:v>
                </c:pt>
                <c:pt idx="81">
                  <c:v>0.5558344330808298</c:v>
                </c:pt>
                <c:pt idx="82">
                  <c:v>0.5546154137955579</c:v>
                </c:pt>
                <c:pt idx="83">
                  <c:v>0.55355089849981276</c:v>
                </c:pt>
                <c:pt idx="84">
                  <c:v>0.55264942899256575</c:v>
                </c:pt>
                <c:pt idx="85">
                  <c:v>0.55191219429692218</c:v>
                </c:pt>
                <c:pt idx="86">
                  <c:v>0.55133325992279036</c:v>
                </c:pt>
                <c:pt idx="87">
                  <c:v>0.55090018587461342</c:v>
                </c:pt>
                <c:pt idx="88">
                  <c:v>0.55059495629608146</c:v>
                </c:pt>
                <c:pt idx="89">
                  <c:v>0.55039512780385769</c:v>
                </c:pt>
                <c:pt idx="90">
                  <c:v>0.55027509867283897</c:v>
                </c:pt>
                <c:pt idx="91">
                  <c:v>0.5502074064528748</c:v>
                </c:pt>
                <c:pt idx="92">
                  <c:v>0.55016397524943395</c:v>
                </c:pt>
                <c:pt idx="93">
                  <c:v>0.55011725269274747</c:v>
                </c:pt>
                <c:pt idx="94">
                  <c:v>0.55004119702572041</c:v>
                </c:pt>
                <c:pt idx="95">
                  <c:v>0.5499120934692201</c:v>
                </c:pt>
                <c:pt idx="96">
                  <c:v>0.54970919361575654</c:v>
                </c:pt>
                <c:pt idx="97">
                  <c:v>0.54941518083871499</c:v>
                </c:pt>
                <c:pt idx="98">
                  <c:v>0.54901646873193033</c:v>
                </c:pt>
                <c:pt idx="99">
                  <c:v>0.54850333976186039</c:v>
                </c:pt>
                <c:pt idx="100">
                  <c:v>0.54786992975108817</c:v>
                </c:pt>
                <c:pt idx="101">
                  <c:v>0.54711406285498376</c:v>
                </c:pt>
                <c:pt idx="102">
                  <c:v>0.54623694329486638</c:v>
                </c:pt>
                <c:pt idx="103">
                  <c:v>0.54524271535163782</c:v>
                </c:pt>
                <c:pt idx="104">
                  <c:v>0.54413791193909411</c:v>
                </c:pt>
                <c:pt idx="105">
                  <c:v>0.54293082324553021</c:v>
                </c:pt>
                <c:pt idx="106">
                  <c:v>0.54163082832676723</c:v>
                </c:pt>
                <c:pt idx="107">
                  <c:v>0.54024774156198385</c:v>
                </c:pt>
                <c:pt idx="108">
                  <c:v>0.53879123004161711</c:v>
                </c:pt>
                <c:pt idx="109">
                  <c:v>0.53727035536815682</c:v>
                </c:pt>
                <c:pt idx="110">
                  <c:v>0.53569328319581955</c:v>
                </c:pt>
                <c:pt idx="111">
                  <c:v>0.53406718658518659</c:v>
                </c:pt>
                <c:pt idx="112">
                  <c:v>0.53239834666881891</c:v>
                </c:pt>
                <c:pt idx="113">
                  <c:v>0.53069242904162806</c:v>
                </c:pt>
                <c:pt idx="114">
                  <c:v>0.52895489017374397</c:v>
                </c:pt>
                <c:pt idx="115">
                  <c:v>0.5271914485588175</c:v>
                </c:pt>
                <c:pt idx="116">
                  <c:v>0.52540854334467579</c:v>
                </c:pt>
                <c:pt idx="117">
                  <c:v>0.52361370094722359</c:v>
                </c:pt>
                <c:pt idx="118">
                  <c:v>0.52181573837896922</c:v>
                </c:pt>
                <c:pt idx="119">
                  <c:v>0.5200247499965901</c:v>
                </c:pt>
                <c:pt idx="120">
                  <c:v>0.51825184995574813</c:v>
                </c:pt>
                <c:pt idx="121">
                  <c:v>0.5165086726432162</c:v>
                </c:pt>
                <c:pt idx="122">
                  <c:v>0.51480666392814289</c:v>
                </c:pt>
                <c:pt idx="123">
                  <c:v>0.51315622340085043</c:v>
                </c:pt>
                <c:pt idx="124">
                  <c:v>0.51156577853682794</c:v>
                </c:pt>
                <c:pt idx="125">
                  <c:v>0.5100408835831286</c:v>
                </c:pt>
                <c:pt idx="126">
                  <c:v>0.50858343777577286</c:v>
                </c:pt>
                <c:pt idx="127">
                  <c:v>0.50719110937947842</c:v>
                </c:pt>
                <c:pt idx="128">
                  <c:v>0.5058570352235231</c:v>
                </c:pt>
                <c:pt idx="129">
                  <c:v>0.50456984194119048</c:v>
                </c:pt>
                <c:pt idx="130">
                  <c:v>0.50331400753372613</c:v>
                </c:pt>
                <c:pt idx="131">
                  <c:v>0.50207055284938762</c:v>
                </c:pt>
                <c:pt idx="132">
                  <c:v>0.50081802465897274</c:v>
                </c:pt>
                <c:pt idx="133">
                  <c:v>0.49953370750558257</c:v>
                </c:pt>
                <c:pt idx="134">
                  <c:v>0.49819498231814646</c:v>
                </c:pt>
                <c:pt idx="135">
                  <c:v>0.49678073738351353</c:v>
                </c:pt>
                <c:pt idx="136">
                  <c:v>0.4952727326563971</c:v>
                </c:pt>
                <c:pt idx="137">
                  <c:v>0.49365682195583938</c:v>
                </c:pt>
                <c:pt idx="138">
                  <c:v>0.49192394907094311</c:v>
                </c:pt>
                <c:pt idx="139">
                  <c:v>0.49007085212686113</c:v>
                </c:pt>
                <c:pt idx="140">
                  <c:v>0.48810043391976377</c:v>
                </c:pt>
                <c:pt idx="141">
                  <c:v>0.48602178184834915</c:v>
                </c:pt>
                <c:pt idx="142">
                  <c:v>0.48384984672598952</c:v>
                </c:pt>
                <c:pt idx="143">
                  <c:v>0.48160481239489505</c:v>
                </c:pt>
                <c:pt idx="144">
                  <c:v>0.47931120546929196</c:v>
                </c:pt>
                <c:pt idx="145">
                  <c:v>0.47699680546157952</c:v>
                </c:pt>
                <c:pt idx="146">
                  <c:v>0.47469141995629788</c:v>
                </c:pt>
                <c:pt idx="147">
                  <c:v>0.472425588542006</c:v>
                </c:pt>
                <c:pt idx="148">
                  <c:v>0.47022927491581334</c:v>
                </c:pt>
                <c:pt idx="149">
                  <c:v>0.46813060128728484</c:v>
                </c:pt>
                <c:pt idx="150">
                  <c:v>0.46615467493636065</c:v>
                </c:pt>
                <c:pt idx="151">
                  <c:v>0.46432255459157062</c:v>
                </c:pt>
                <c:pt idx="152">
                  <c:v>0.46265040394815304</c:v>
                </c:pt>
                <c:pt idx="153">
                  <c:v>0.46114887957441253</c:v>
                </c:pt>
                <c:pt idx="154">
                  <c:v>0.45982279814338767</c:v>
                </c:pt>
                <c:pt idx="155">
                  <c:v>0.45867112060628651</c:v>
                </c:pt>
                <c:pt idx="156">
                  <c:v>0.45768727642486856</c:v>
                </c:pt>
                <c:pt idx="157">
                  <c:v>0.45685982852902024</c:v>
                </c:pt>
                <c:pt idx="158">
                  <c:v>0.45617345040913193</c:v>
                </c:pt>
                <c:pt idx="159">
                  <c:v>0.45561015384428433</c:v>
                </c:pt>
                <c:pt idx="160">
                  <c:v>0.45515067396481007</c:v>
                </c:pt>
                <c:pt idx="161">
                  <c:v>0.45477589317865952</c:v>
                </c:pt>
                <c:pt idx="162">
                  <c:v>0.45446817215405022</c:v>
                </c:pt>
                <c:pt idx="163">
                  <c:v>0.45421245829632612</c:v>
                </c:pt>
                <c:pt idx="164">
                  <c:v>0.45399706139564666</c:v>
                </c:pt>
                <c:pt idx="165">
                  <c:v>0.4538140209685812</c:v>
                </c:pt>
                <c:pt idx="166">
                  <c:v>0.45365903617991132</c:v>
                </c:pt>
                <c:pt idx="167">
                  <c:v>0.45353098092534649</c:v>
                </c:pt>
                <c:pt idx="168">
                  <c:v>0.45343107647658504</c:v>
                </c:pt>
                <c:pt idx="169">
                  <c:v>0.45336183484689901</c:v>
                </c:pt>
                <c:pt idx="170">
                  <c:v>0.45332591252765275</c:v>
                </c:pt>
                <c:pt idx="171">
                  <c:v>0.45332502083518234</c:v>
                </c:pt>
                <c:pt idx="172">
                  <c:v>0.45335903407113193</c:v>
                </c:pt>
                <c:pt idx="173">
                  <c:v>0.4534253843500311</c:v>
                </c:pt>
                <c:pt idx="174">
                  <c:v>0.45351889342240392</c:v>
                </c:pt>
                <c:pt idx="175">
                  <c:v>0.45363171849828038</c:v>
                </c:pt>
                <c:pt idx="176">
                  <c:v>0.45375481535432122</c:v>
                </c:pt>
                <c:pt idx="177">
                  <c:v>0.45387487780684921</c:v>
                </c:pt>
                <c:pt idx="178">
                  <c:v>0.45399154174381257</c:v>
                </c:pt>
                <c:pt idx="179">
                  <c:v>0.45405091150546151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1-475D-A364-276FFF30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7472"/>
        <c:axId val="1248259136"/>
      </c:scatterChart>
      <c:valAx>
        <c:axId val="124825747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 Augmentation Range, 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59136"/>
        <c:crosses val="autoZero"/>
        <c:crossBetween val="midCat"/>
      </c:valAx>
      <c:valAx>
        <c:axId val="12482591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Accuracy, 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5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142875</xdr:rowOff>
    </xdr:from>
    <xdr:to>
      <xdr:col>15</xdr:col>
      <xdr:colOff>419100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workbookViewId="0">
      <selection activeCell="C7" sqref="C7"/>
    </sheetView>
  </sheetViews>
  <sheetFormatPr defaultRowHeight="15" x14ac:dyDescent="0.25"/>
  <cols>
    <col min="1" max="1" width="10" style="1" bestFit="1" customWidth="1"/>
    <col min="2" max="3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>
        <v>0</v>
      </c>
      <c r="B2" s="2">
        <v>0.67512763905777917</v>
      </c>
      <c r="C2" s="2">
        <v>0.55224119756625223</v>
      </c>
    </row>
    <row r="3" spans="1:3" x14ac:dyDescent="0.25">
      <c r="A3" s="1">
        <v>1</v>
      </c>
      <c r="B3" s="2">
        <v>0.67448093923704733</v>
      </c>
      <c r="C3" s="2">
        <v>0.55281047507967707</v>
      </c>
    </row>
    <row r="4" spans="1:3" x14ac:dyDescent="0.25">
      <c r="A4" s="1">
        <v>2</v>
      </c>
      <c r="B4" s="2">
        <v>0.67317610915926041</v>
      </c>
      <c r="C4" s="2">
        <v>0.55405309006920056</v>
      </c>
    </row>
    <row r="5" spans="1:3" x14ac:dyDescent="0.25">
      <c r="A5" s="1">
        <v>3</v>
      </c>
      <c r="B5" s="2">
        <v>0.67179944449961437</v>
      </c>
      <c r="C5" s="2">
        <v>0.55544866896665934</v>
      </c>
    </row>
    <row r="6" spans="1:3" x14ac:dyDescent="0.25">
      <c r="A6" s="1">
        <v>4</v>
      </c>
      <c r="B6" s="2">
        <v>0.67032085803678554</v>
      </c>
      <c r="C6" s="2">
        <v>0.55710634196528241</v>
      </c>
    </row>
    <row r="7" spans="1:3" x14ac:dyDescent="0.25">
      <c r="A7" s="1">
        <v>5</v>
      </c>
      <c r="B7" s="2">
        <v>0.66885665768707647</v>
      </c>
      <c r="C7" s="2">
        <v>0.558983501256056</v>
      </c>
    </row>
    <row r="8" spans="1:3" x14ac:dyDescent="0.25">
      <c r="A8" s="1">
        <v>6</v>
      </c>
      <c r="B8" s="2">
        <v>0.66747799235507232</v>
      </c>
      <c r="C8" s="2">
        <v>0.56106869380389424</v>
      </c>
    </row>
    <row r="9" spans="1:3" x14ac:dyDescent="0.25">
      <c r="A9" s="1">
        <v>7</v>
      </c>
      <c r="B9" s="2">
        <v>0.6662493570535104</v>
      </c>
      <c r="C9" s="2">
        <v>0.5633382940447389</v>
      </c>
    </row>
    <row r="10" spans="1:3" x14ac:dyDescent="0.25">
      <c r="A10" s="1">
        <v>8</v>
      </c>
      <c r="B10" s="2">
        <v>0.66521563062413758</v>
      </c>
      <c r="C10" s="2">
        <v>0.56576664402575494</v>
      </c>
    </row>
    <row r="11" spans="1:3" x14ac:dyDescent="0.25">
      <c r="A11" s="1">
        <v>9</v>
      </c>
      <c r="B11" s="2">
        <v>0.66440466263070952</v>
      </c>
      <c r="C11" s="2">
        <v>0.56832401951168188</v>
      </c>
    </row>
    <row r="12" spans="1:3" x14ac:dyDescent="0.25">
      <c r="A12" s="1">
        <v>10</v>
      </c>
      <c r="B12" s="2">
        <v>0.66382872430154882</v>
      </c>
      <c r="C12" s="2">
        <v>0.57097783938528379</v>
      </c>
    </row>
    <row r="13" spans="1:3" x14ac:dyDescent="0.25">
      <c r="A13" s="1">
        <v>11</v>
      </c>
      <c r="B13" s="2">
        <v>0.66348769278142194</v>
      </c>
      <c r="C13" s="2">
        <v>0.57369344830448177</v>
      </c>
    </row>
    <row r="14" spans="1:3" x14ac:dyDescent="0.25">
      <c r="A14" s="1">
        <v>12</v>
      </c>
      <c r="B14" s="2">
        <v>0.6633720954308181</v>
      </c>
      <c r="C14" s="2">
        <v>0.57643524352300857</v>
      </c>
    </row>
    <row r="15" spans="1:3" x14ac:dyDescent="0.25">
      <c r="A15" s="1">
        <v>13</v>
      </c>
      <c r="B15" s="2">
        <v>0.66346549007879829</v>
      </c>
      <c r="C15" s="2">
        <v>0.57916784510952712</v>
      </c>
    </row>
    <row r="16" spans="1:3" x14ac:dyDescent="0.25">
      <c r="A16" s="1">
        <v>14</v>
      </c>
      <c r="B16" s="2">
        <v>0.66374576441252831</v>
      </c>
      <c r="C16" s="2">
        <v>0.58185724843247544</v>
      </c>
    </row>
    <row r="17" spans="1:3" x14ac:dyDescent="0.25">
      <c r="A17" s="1">
        <v>15</v>
      </c>
      <c r="B17" s="2">
        <v>0.66418541755453808</v>
      </c>
      <c r="C17" s="2">
        <v>0.58447184717939549</v>
      </c>
    </row>
    <row r="18" spans="1:3" x14ac:dyDescent="0.25">
      <c r="A18" s="1">
        <v>16</v>
      </c>
      <c r="B18" s="2">
        <v>0.6647512126422731</v>
      </c>
      <c r="C18" s="2">
        <v>0.58698324896991017</v>
      </c>
    </row>
    <row r="19" spans="1:3" x14ac:dyDescent="0.25">
      <c r="A19" s="1">
        <v>17</v>
      </c>
      <c r="B19" s="2">
        <v>0.66540377423897645</v>
      </c>
      <c r="C19" s="2">
        <v>0.58936683215110552</v>
      </c>
    </row>
    <row r="20" spans="1:3" x14ac:dyDescent="0.25">
      <c r="A20" s="1">
        <v>18</v>
      </c>
      <c r="B20" s="2">
        <v>0.66609768978092809</v>
      </c>
      <c r="C20" s="2">
        <v>0.59160202786571414</v>
      </c>
    </row>
    <row r="21" spans="1:3" x14ac:dyDescent="0.25">
      <c r="A21" s="1">
        <v>19</v>
      </c>
      <c r="B21" s="2">
        <v>0.6667824862814028</v>
      </c>
      <c r="C21" s="2">
        <v>0.59367234601829233</v>
      </c>
    </row>
    <row r="22" spans="1:3" x14ac:dyDescent="0.25">
      <c r="A22" s="1">
        <v>20</v>
      </c>
      <c r="B22" s="2">
        <v>0.66740455934268628</v>
      </c>
      <c r="C22" s="2">
        <v>0.59556519355234405</v>
      </c>
    </row>
    <row r="23" spans="1:3" x14ac:dyDescent="0.25">
      <c r="A23" s="1">
        <v>21</v>
      </c>
      <c r="B23" s="2">
        <v>0.66790982703321899</v>
      </c>
      <c r="C23" s="2">
        <v>0.5972715541137622</v>
      </c>
    </row>
    <row r="24" spans="1:3" x14ac:dyDescent="0.25">
      <c r="A24" s="1">
        <v>22</v>
      </c>
      <c r="B24" s="2">
        <v>0.66824666089212825</v>
      </c>
      <c r="C24" s="2">
        <v>0.59878560704379591</v>
      </c>
    </row>
    <row r="25" spans="1:3" x14ac:dyDescent="0.25">
      <c r="A25" s="1">
        <v>23</v>
      </c>
      <c r="B25" s="2">
        <v>0.66836857621670509</v>
      </c>
      <c r="C25" s="2">
        <v>0.60010435973556742</v>
      </c>
    </row>
    <row r="26" spans="1:3" x14ac:dyDescent="0.25">
      <c r="A26" s="1">
        <v>24</v>
      </c>
      <c r="B26" s="2">
        <v>0.66823626158623772</v>
      </c>
      <c r="C26" s="2">
        <v>0.60122735165698504</v>
      </c>
    </row>
    <row r="27" spans="1:3" x14ac:dyDescent="0.25">
      <c r="A27" s="1">
        <v>25</v>
      </c>
      <c r="B27" s="2">
        <v>0.66781875722431272</v>
      </c>
      <c r="C27" s="2">
        <v>0.60215646354743191</v>
      </c>
    </row>
    <row r="28" spans="1:3" x14ac:dyDescent="0.25">
      <c r="A28" s="1">
        <v>26</v>
      </c>
      <c r="B28" s="2">
        <v>0.6670938742968624</v>
      </c>
      <c r="C28" s="2">
        <v>0.60289583561992122</v>
      </c>
    </row>
    <row r="29" spans="1:3" x14ac:dyDescent="0.25">
      <c r="A29" s="1">
        <v>27</v>
      </c>
      <c r="B29" s="2">
        <v>0.66604818519622511</v>
      </c>
      <c r="C29" s="2">
        <v>0.6034518690399534</v>
      </c>
    </row>
    <row r="30" spans="1:3" x14ac:dyDescent="0.25">
      <c r="A30" s="1">
        <v>28</v>
      </c>
      <c r="B30" s="2">
        <v>0.66467702368199277</v>
      </c>
      <c r="C30" s="2">
        <v>0.60383326054736464</v>
      </c>
    </row>
    <row r="31" spans="1:3" x14ac:dyDescent="0.25">
      <c r="A31" s="1">
        <v>29</v>
      </c>
      <c r="B31" s="2">
        <v>0.6629848697758034</v>
      </c>
      <c r="C31" s="2">
        <v>0.60405100511638121</v>
      </c>
    </row>
    <row r="32" spans="1:3" x14ac:dyDescent="0.25">
      <c r="A32" s="1">
        <v>30</v>
      </c>
      <c r="B32" s="2">
        <v>0.66098627070084914</v>
      </c>
      <c r="C32" s="2">
        <v>0.60411829881356827</v>
      </c>
    </row>
    <row r="33" spans="1:3" x14ac:dyDescent="0.25">
      <c r="A33" s="1">
        <v>31</v>
      </c>
      <c r="B33" s="2">
        <v>0.65870713397031477</v>
      </c>
      <c r="C33" s="2">
        <v>0.60405028434210617</v>
      </c>
    </row>
    <row r="34" spans="1:3" x14ac:dyDescent="0.25">
      <c r="A34" s="1">
        <v>32</v>
      </c>
      <c r="B34" s="2">
        <v>0.65618592517862695</v>
      </c>
      <c r="C34" s="2">
        <v>0.60386360382777127</v>
      </c>
    </row>
    <row r="35" spans="1:3" x14ac:dyDescent="0.25">
      <c r="A35" s="1">
        <v>33</v>
      </c>
      <c r="B35" s="2">
        <v>0.65347411780360176</v>
      </c>
      <c r="C35" s="2">
        <v>0.60357575390268037</v>
      </c>
    </row>
    <row r="36" spans="1:3" x14ac:dyDescent="0.25">
      <c r="A36" s="1">
        <v>34</v>
      </c>
      <c r="B36" s="2">
        <v>0.65063525158976421</v>
      </c>
      <c r="C36" s="2">
        <v>0.60320427230892715</v>
      </c>
    </row>
    <row r="37" spans="1:3" x14ac:dyDescent="0.25">
      <c r="A37" s="1">
        <v>35</v>
      </c>
      <c r="B37" s="2">
        <v>0.64774218006858919</v>
      </c>
      <c r="C37" s="2">
        <v>0.60276581761239301</v>
      </c>
    </row>
    <row r="38" spans="1:3" x14ac:dyDescent="0.25">
      <c r="A38" s="1">
        <v>36</v>
      </c>
      <c r="B38" s="2">
        <v>0.6448724816215784</v>
      </c>
      <c r="C38" s="2">
        <v>0.60227522892029306</v>
      </c>
    </row>
    <row r="39" spans="1:3" x14ac:dyDescent="0.25">
      <c r="A39" s="1">
        <v>37</v>
      </c>
      <c r="B39" s="2">
        <v>0.6421024726473239</v>
      </c>
      <c r="C39" s="2">
        <v>0.60174466652138736</v>
      </c>
    </row>
    <row r="40" spans="1:3" x14ac:dyDescent="0.25">
      <c r="A40" s="1">
        <v>38</v>
      </c>
      <c r="B40" s="2">
        <v>0.63950066860769406</v>
      </c>
      <c r="C40" s="2">
        <v>0.60118293463044326</v>
      </c>
    </row>
    <row r="41" spans="1:3" x14ac:dyDescent="0.25">
      <c r="A41" s="1">
        <v>39</v>
      </c>
      <c r="B41" s="2">
        <v>0.63712177003002468</v>
      </c>
      <c r="C41" s="2">
        <v>0.60059507353845676</v>
      </c>
    </row>
    <row r="42" spans="1:3" x14ac:dyDescent="0.25">
      <c r="A42" s="1">
        <v>40</v>
      </c>
      <c r="B42" s="2">
        <v>0.63500222989263266</v>
      </c>
      <c r="C42" s="2">
        <v>0.59998228219315308</v>
      </c>
    </row>
    <row r="43" spans="1:3" x14ac:dyDescent="0.25">
      <c r="A43" s="1">
        <v>41</v>
      </c>
      <c r="B43" s="2">
        <v>0.63315817656008133</v>
      </c>
      <c r="C43" s="2">
        <v>0.59934219710534453</v>
      </c>
    </row>
    <row r="44" spans="1:3" x14ac:dyDescent="0.25">
      <c r="A44" s="1">
        <v>42</v>
      </c>
      <c r="B44" s="2">
        <v>0.63158598466454186</v>
      </c>
      <c r="C44" s="2">
        <v>0.59866951423605874</v>
      </c>
    </row>
    <row r="45" spans="1:3" x14ac:dyDescent="0.25">
      <c r="A45" s="1">
        <v>43</v>
      </c>
      <c r="B45" s="2">
        <v>0.6302652242675244</v>
      </c>
      <c r="C45" s="2">
        <v>0.59795690233740284</v>
      </c>
    </row>
    <row r="46" spans="1:3" x14ac:dyDescent="0.25">
      <c r="A46" s="1">
        <v>44</v>
      </c>
      <c r="B46" s="2">
        <v>0.62916322144316816</v>
      </c>
      <c r="C46" s="2">
        <v>0.5971961239104161</v>
      </c>
    </row>
    <row r="47" spans="1:3" x14ac:dyDescent="0.25">
      <c r="A47" s="1">
        <v>45</v>
      </c>
      <c r="B47" s="2">
        <v>0.62824016268388216</v>
      </c>
      <c r="C47" s="2">
        <v>0.59637925728664198</v>
      </c>
    </row>
    <row r="48" spans="1:3" x14ac:dyDescent="0.25">
      <c r="A48" s="1">
        <v>46</v>
      </c>
      <c r="B48" s="2">
        <v>0.62745365217546811</v>
      </c>
      <c r="C48" s="2">
        <v>0.59549990262580088</v>
      </c>
    </row>
    <row r="49" spans="1:3" x14ac:dyDescent="0.25">
      <c r="A49" s="1">
        <v>47</v>
      </c>
      <c r="B49" s="2">
        <v>0.62676189124480675</v>
      </c>
      <c r="C49" s="2">
        <v>0.59455425646144933</v>
      </c>
    </row>
    <row r="50" spans="1:3" x14ac:dyDescent="0.25">
      <c r="A50" s="1">
        <v>48</v>
      </c>
      <c r="B50" s="2">
        <v>0.62612512094394257</v>
      </c>
      <c r="C50" s="2">
        <v>0.59354195284667766</v>
      </c>
    </row>
    <row r="51" spans="1:3" x14ac:dyDescent="0.25">
      <c r="A51" s="1">
        <v>49</v>
      </c>
      <c r="B51" s="2">
        <v>0.62550551961470902</v>
      </c>
      <c r="C51" s="2">
        <v>0.59246659191842554</v>
      </c>
    </row>
    <row r="52" spans="1:3" x14ac:dyDescent="0.25">
      <c r="A52" s="1">
        <v>50</v>
      </c>
      <c r="B52" s="2">
        <v>0.62486622129120051</v>
      </c>
      <c r="C52" s="2">
        <v>0.59133590578699646</v>
      </c>
    </row>
    <row r="53" spans="1:3" x14ac:dyDescent="0.25">
      <c r="A53" s="1">
        <v>51</v>
      </c>
      <c r="B53" s="2">
        <v>0.62417038180657802</v>
      </c>
      <c r="C53" s="2">
        <v>0.59016154376706997</v>
      </c>
    </row>
    <row r="54" spans="1:3" x14ac:dyDescent="0.25">
      <c r="A54" s="1">
        <v>52</v>
      </c>
      <c r="B54" s="2">
        <v>0.62338119043111684</v>
      </c>
      <c r="C54" s="2">
        <v>0.58895849098540853</v>
      </c>
    </row>
    <row r="55" spans="1:3" x14ac:dyDescent="0.25">
      <c r="A55" s="1">
        <v>53</v>
      </c>
      <c r="B55" s="2">
        <v>0.62246341080436207</v>
      </c>
      <c r="C55" s="2">
        <v>0.58774416373724092</v>
      </c>
    </row>
    <row r="56" spans="1:3" x14ac:dyDescent="0.25">
      <c r="A56" s="1">
        <v>54</v>
      </c>
      <c r="B56" s="2">
        <v>0.62138652276908313</v>
      </c>
      <c r="C56" s="2">
        <v>0.58653724971537624</v>
      </c>
    </row>
    <row r="57" spans="1:3" x14ac:dyDescent="0.25">
      <c r="A57" s="1">
        <v>55</v>
      </c>
      <c r="B57" s="2">
        <v>0.62012897169961712</v>
      </c>
      <c r="C57" s="2">
        <v>0.58535638019371283</v>
      </c>
    </row>
    <row r="58" spans="1:3" x14ac:dyDescent="0.25">
      <c r="A58" s="1">
        <v>56</v>
      </c>
      <c r="B58" s="2">
        <v>0.61868257702843776</v>
      </c>
      <c r="C58" s="2">
        <v>0.58421873377352529</v>
      </c>
    </row>
    <row r="59" spans="1:3" x14ac:dyDescent="0.25">
      <c r="A59" s="1">
        <v>57</v>
      </c>
      <c r="B59" s="2">
        <v>0.61705594166164301</v>
      </c>
      <c r="C59" s="2">
        <v>0.58313867715365153</v>
      </c>
    </row>
    <row r="60" spans="1:3" x14ac:dyDescent="0.25">
      <c r="A60" s="1">
        <v>58</v>
      </c>
      <c r="B60" s="2">
        <v>0.61527580701484275</v>
      </c>
      <c r="C60" s="2">
        <v>0.58212654754338422</v>
      </c>
    </row>
    <row r="61" spans="1:3" x14ac:dyDescent="0.25">
      <c r="A61" s="1">
        <v>59</v>
      </c>
      <c r="B61" s="2">
        <v>0.61338569637630569</v>
      </c>
      <c r="C61" s="2">
        <v>0.58118767389426662</v>
      </c>
    </row>
    <row r="62" spans="1:3" x14ac:dyDescent="0.25">
      <c r="A62" s="1">
        <v>60</v>
      </c>
      <c r="B62" s="2">
        <v>0.61144178233226387</v>
      </c>
      <c r="C62" s="2">
        <v>0.58032172028358242</v>
      </c>
    </row>
    <row r="63" spans="1:3" x14ac:dyDescent="0.25">
      <c r="A63" s="1">
        <v>61</v>
      </c>
      <c r="B63" s="2">
        <v>0.6095065479774171</v>
      </c>
      <c r="C63" s="2">
        <v>0.57952241492233747</v>
      </c>
    </row>
    <row r="64" spans="1:3" x14ac:dyDescent="0.25">
      <c r="A64" s="1">
        <v>62</v>
      </c>
      <c r="B64" s="2">
        <v>0.60764132104701241</v>
      </c>
      <c r="C64" s="2">
        <v>0.57877770308934695</v>
      </c>
    </row>
    <row r="65" spans="1:3" x14ac:dyDescent="0.25">
      <c r="A65" s="1">
        <v>63</v>
      </c>
      <c r="B65" s="2">
        <v>0.60589901379310507</v>
      </c>
      <c r="C65" s="2">
        <v>0.5780703329748289</v>
      </c>
    </row>
    <row r="66" spans="1:3" x14ac:dyDescent="0.25">
      <c r="A66" s="1">
        <v>64</v>
      </c>
      <c r="B66" s="2">
        <v>0.60431833843482718</v>
      </c>
      <c r="C66" s="2">
        <v>0.57737885165448855</v>
      </c>
    </row>
    <row r="67" spans="1:3" x14ac:dyDescent="0.25">
      <c r="A67" s="1">
        <v>65</v>
      </c>
      <c r="B67" s="2">
        <v>0.60292041319788692</v>
      </c>
      <c r="C67" s="2">
        <v>0.57667895642628697</v>
      </c>
    </row>
    <row r="68" spans="1:3" x14ac:dyDescent="0.25">
      <c r="A68" s="1">
        <v>66</v>
      </c>
      <c r="B68" s="2">
        <v>0.60170812905564675</v>
      </c>
      <c r="C68" s="2">
        <v>0.57594511711348673</v>
      </c>
    </row>
    <row r="69" spans="1:3" x14ac:dyDescent="0.25">
      <c r="A69" s="1">
        <v>67</v>
      </c>
      <c r="B69" s="2">
        <v>0.60066806029793363</v>
      </c>
      <c r="C69" s="2">
        <v>0.57515236036871653</v>
      </c>
    </row>
    <row r="70" spans="1:3" x14ac:dyDescent="0.25">
      <c r="A70" s="1">
        <v>68</v>
      </c>
      <c r="B70" s="2">
        <v>0.59977422424139282</v>
      </c>
      <c r="C70" s="2">
        <v>0.57427808999422725</v>
      </c>
    </row>
    <row r="71" spans="1:3" x14ac:dyDescent="0.25">
      <c r="A71" s="1">
        <v>69</v>
      </c>
      <c r="B71" s="2">
        <v>0.59899273870003433</v>
      </c>
      <c r="C71" s="2">
        <v>0.57330380977255713</v>
      </c>
    </row>
    <row r="72" spans="1:3" x14ac:dyDescent="0.25">
      <c r="A72" s="1">
        <v>70</v>
      </c>
      <c r="B72" s="2">
        <v>0.59828643331722675</v>
      </c>
      <c r="C72" s="2">
        <v>0.57221661841334204</v>
      </c>
    </row>
    <row r="73" spans="1:3" x14ac:dyDescent="0.25">
      <c r="A73" s="1">
        <v>71</v>
      </c>
      <c r="B73" s="2">
        <v>0.59761870850300292</v>
      </c>
      <c r="C73" s="2">
        <v>0.57101036011311912</v>
      </c>
    </row>
    <row r="74" spans="1:3" x14ac:dyDescent="0.25">
      <c r="A74" s="1">
        <v>72</v>
      </c>
      <c r="B74" s="2">
        <v>0.59695630729269378</v>
      </c>
      <c r="C74" s="2">
        <v>0.5696863380136743</v>
      </c>
    </row>
    <row r="75" spans="1:3" x14ac:dyDescent="0.25">
      <c r="A75" s="1">
        <v>73</v>
      </c>
      <c r="B75" s="2">
        <v>0.59627104505021733</v>
      </c>
      <c r="C75" s="2">
        <v>0.56825352970380183</v>
      </c>
    </row>
    <row r="76" spans="1:3" x14ac:dyDescent="0.25">
      <c r="A76" s="1">
        <v>74</v>
      </c>
      <c r="B76" s="2">
        <v>0.5955408136681426</v>
      </c>
      <c r="C76" s="2">
        <v>0.56672828125332242</v>
      </c>
    </row>
    <row r="77" spans="1:3" x14ac:dyDescent="0.25">
      <c r="A77" s="1">
        <v>75</v>
      </c>
      <c r="B77" s="2">
        <v>0.59475026922643348</v>
      </c>
      <c r="C77" s="2">
        <v>0.56513349600234464</v>
      </c>
    </row>
    <row r="78" spans="1:3" x14ac:dyDescent="0.25">
      <c r="A78" s="1">
        <v>76</v>
      </c>
      <c r="B78" s="2">
        <v>0.59389151671399443</v>
      </c>
      <c r="C78" s="2">
        <v>0.56349737312784376</v>
      </c>
    </row>
    <row r="79" spans="1:3" x14ac:dyDescent="0.25">
      <c r="A79" s="1">
        <v>77</v>
      </c>
      <c r="B79" s="2">
        <v>0.59296487586734759</v>
      </c>
      <c r="C79" s="2">
        <v>0.56185178559497495</v>
      </c>
    </row>
    <row r="80" spans="1:3" x14ac:dyDescent="0.25">
      <c r="A80" s="1">
        <v>78</v>
      </c>
      <c r="B80" s="2">
        <v>0.59197954311584045</v>
      </c>
      <c r="C80" s="2">
        <v>0.56023041450179623</v>
      </c>
    </row>
    <row r="81" spans="1:3" x14ac:dyDescent="0.25">
      <c r="A81" s="1">
        <v>79</v>
      </c>
      <c r="B81" s="2">
        <v>0.59095375975989917</v>
      </c>
      <c r="C81" s="2">
        <v>0.55866677462359104</v>
      </c>
    </row>
    <row r="82" spans="1:3" x14ac:dyDescent="0.25">
      <c r="A82" s="1">
        <v>80</v>
      </c>
      <c r="B82" s="2">
        <v>0.58991403536270526</v>
      </c>
      <c r="C82" s="2">
        <v>0.55719227250828696</v>
      </c>
    </row>
    <row r="83" spans="1:3" x14ac:dyDescent="0.25">
      <c r="A83" s="1">
        <v>81</v>
      </c>
      <c r="B83" s="2">
        <v>0.58889308922383998</v>
      </c>
      <c r="C83" s="2">
        <v>0.5558344330808298</v>
      </c>
    </row>
    <row r="84" spans="1:3" x14ac:dyDescent="0.25">
      <c r="A84" s="1">
        <v>82</v>
      </c>
      <c r="B84" s="2">
        <v>0.58792643694192148</v>
      </c>
      <c r="C84" s="2">
        <v>0.5546154137955579</v>
      </c>
    </row>
    <row r="85" spans="1:3" x14ac:dyDescent="0.25">
      <c r="A85" s="1">
        <v>83</v>
      </c>
      <c r="B85" s="2">
        <v>0.58704789212695452</v>
      </c>
      <c r="C85" s="2">
        <v>0.55355089849981276</v>
      </c>
    </row>
    <row r="86" spans="1:3" x14ac:dyDescent="0.25">
      <c r="A86" s="1">
        <v>84</v>
      </c>
      <c r="B86" s="2">
        <v>0.5862845802030503</v>
      </c>
      <c r="C86" s="2">
        <v>0.55264942899256575</v>
      </c>
    </row>
    <row r="87" spans="1:3" x14ac:dyDescent="0.25">
      <c r="A87" s="1">
        <v>85</v>
      </c>
      <c r="B87" s="2">
        <v>0.58565228115437373</v>
      </c>
      <c r="C87" s="2">
        <v>0.55191219429692218</v>
      </c>
    </row>
    <row r="88" spans="1:3" x14ac:dyDescent="0.25">
      <c r="A88" s="1">
        <v>86</v>
      </c>
      <c r="B88" s="2">
        <v>0.58515196898808142</v>
      </c>
      <c r="C88" s="2">
        <v>0.55133325992279036</v>
      </c>
    </row>
    <row r="89" spans="1:3" x14ac:dyDescent="0.25">
      <c r="A89" s="1">
        <v>87</v>
      </c>
      <c r="B89" s="2">
        <v>0.58476827861596647</v>
      </c>
      <c r="C89" s="2">
        <v>0.55090018587461342</v>
      </c>
    </row>
    <row r="90" spans="1:3" x14ac:dyDescent="0.25">
      <c r="A90" s="1">
        <v>88</v>
      </c>
      <c r="B90" s="2">
        <v>0.58447033128088799</v>
      </c>
      <c r="C90" s="2">
        <v>0.55059495629608146</v>
      </c>
    </row>
    <row r="91" spans="1:3" x14ac:dyDescent="0.25">
      <c r="A91" s="1">
        <v>89</v>
      </c>
      <c r="B91" s="2">
        <v>0.58421494797338624</v>
      </c>
      <c r="C91" s="2">
        <v>0.55039512780385769</v>
      </c>
    </row>
    <row r="92" spans="1:3" x14ac:dyDescent="0.25">
      <c r="A92" s="1">
        <v>90</v>
      </c>
      <c r="B92" s="2">
        <v>0.5839518557755804</v>
      </c>
      <c r="C92" s="2">
        <v>0.55027509867283897</v>
      </c>
    </row>
    <row r="93" spans="1:3" x14ac:dyDescent="0.25">
      <c r="A93" s="1">
        <v>91</v>
      </c>
      <c r="B93" s="2">
        <v>0.58363012565272221</v>
      </c>
      <c r="C93" s="2">
        <v>0.5502074064528748</v>
      </c>
    </row>
    <row r="94" spans="1:3" x14ac:dyDescent="0.25">
      <c r="A94" s="1">
        <v>92</v>
      </c>
      <c r="B94" s="2">
        <v>0.58320483991508221</v>
      </c>
      <c r="C94" s="2">
        <v>0.55016397524943395</v>
      </c>
    </row>
    <row r="95" spans="1:3" x14ac:dyDescent="0.25">
      <c r="A95" s="1">
        <v>93</v>
      </c>
      <c r="B95" s="2">
        <v>0.58264291839647586</v>
      </c>
      <c r="C95" s="2">
        <v>0.55011725269274747</v>
      </c>
    </row>
    <row r="96" spans="1:3" x14ac:dyDescent="0.25">
      <c r="A96" s="1">
        <v>94</v>
      </c>
      <c r="B96" s="2">
        <v>0.58192715046269727</v>
      </c>
      <c r="C96" s="2">
        <v>0.55004119702572041</v>
      </c>
    </row>
    <row r="97" spans="1:3" x14ac:dyDescent="0.25">
      <c r="A97" s="1">
        <v>95</v>
      </c>
      <c r="B97" s="2">
        <v>0.58105777018520499</v>
      </c>
      <c r="C97" s="2">
        <v>0.5499120934692201</v>
      </c>
    </row>
    <row r="98" spans="1:3" x14ac:dyDescent="0.25">
      <c r="A98" s="1">
        <v>96</v>
      </c>
      <c r="B98" s="2">
        <v>0.58005132904644974</v>
      </c>
      <c r="C98" s="2">
        <v>0.54970919361575654</v>
      </c>
    </row>
    <row r="99" spans="1:3" x14ac:dyDescent="0.25">
      <c r="A99" s="1">
        <v>97</v>
      </c>
      <c r="B99" s="2">
        <v>0.57893709366481227</v>
      </c>
      <c r="C99" s="2">
        <v>0.54941518083871499</v>
      </c>
    </row>
    <row r="100" spans="1:3" x14ac:dyDescent="0.25">
      <c r="A100" s="1">
        <v>98</v>
      </c>
      <c r="B100" s="2">
        <v>0.57775163893358017</v>
      </c>
      <c r="C100" s="2">
        <v>0.54901646873193033</v>
      </c>
    </row>
    <row r="101" spans="1:3" x14ac:dyDescent="0.25">
      <c r="A101" s="1">
        <v>99</v>
      </c>
      <c r="B101" s="2">
        <v>0.57653263256843701</v>
      </c>
      <c r="C101" s="2">
        <v>0.54850333976186039</v>
      </c>
    </row>
    <row r="102" spans="1:3" x14ac:dyDescent="0.25">
      <c r="A102" s="1">
        <v>100</v>
      </c>
      <c r="B102" s="2">
        <v>0.57531294553255974</v>
      </c>
      <c r="C102" s="2">
        <v>0.54786992975108817</v>
      </c>
    </row>
    <row r="103" spans="1:3" x14ac:dyDescent="0.25">
      <c r="A103" s="1">
        <v>101</v>
      </c>
      <c r="B103" s="2">
        <v>0.5741161390701417</v>
      </c>
      <c r="C103" s="2">
        <v>0.54711406285498376</v>
      </c>
    </row>
    <row r="104" spans="1:3" x14ac:dyDescent="0.25">
      <c r="A104" s="1">
        <v>102</v>
      </c>
      <c r="B104" s="2">
        <v>0.57295408455250474</v>
      </c>
      <c r="C104" s="2">
        <v>0.54623694329486638</v>
      </c>
    </row>
    <row r="105" spans="1:3" x14ac:dyDescent="0.25">
      <c r="A105" s="1">
        <v>103</v>
      </c>
      <c r="B105" s="2">
        <v>0.57182702647324024</v>
      </c>
      <c r="C105" s="2">
        <v>0.54524271535163782</v>
      </c>
    </row>
    <row r="106" spans="1:3" x14ac:dyDescent="0.25">
      <c r="A106" s="1">
        <v>104</v>
      </c>
      <c r="B106" s="2">
        <v>0.57072589822688435</v>
      </c>
      <c r="C106" s="2">
        <v>0.54413791193909411</v>
      </c>
    </row>
    <row r="107" spans="1:3" x14ac:dyDescent="0.25">
      <c r="A107" s="1">
        <v>105</v>
      </c>
      <c r="B107" s="2">
        <v>0.56963625638145332</v>
      </c>
      <c r="C107" s="2">
        <v>0.54293082324553021</v>
      </c>
    </row>
    <row r="108" spans="1:3" x14ac:dyDescent="0.25">
      <c r="A108" s="1">
        <v>106</v>
      </c>
      <c r="B108" s="2">
        <v>0.5685429110086041</v>
      </c>
      <c r="C108" s="2">
        <v>0.54163082832676723</v>
      </c>
    </row>
    <row r="109" spans="1:3" x14ac:dyDescent="0.25">
      <c r="A109" s="1">
        <v>107</v>
      </c>
      <c r="B109" s="2">
        <v>0.56743425794183189</v>
      </c>
      <c r="C109" s="2">
        <v>0.54024774156198385</v>
      </c>
    </row>
    <row r="110" spans="1:3" x14ac:dyDescent="0.25">
      <c r="A110" s="1">
        <v>108</v>
      </c>
      <c r="B110" s="2">
        <v>0.56630546974628093</v>
      </c>
      <c r="C110" s="2">
        <v>0.53879123004161711</v>
      </c>
    </row>
    <row r="111" spans="1:3" x14ac:dyDescent="0.25">
      <c r="A111" s="1">
        <v>109</v>
      </c>
      <c r="B111" s="2">
        <v>0.56516002711123325</v>
      </c>
      <c r="C111" s="2">
        <v>0.53727035536815682</v>
      </c>
    </row>
    <row r="112" spans="1:3" x14ac:dyDescent="0.25">
      <c r="A112" s="1">
        <v>110</v>
      </c>
      <c r="B112" s="2">
        <v>0.56400947923992828</v>
      </c>
      <c r="C112" s="2">
        <v>0.53569328319581955</v>
      </c>
    </row>
    <row r="113" spans="1:3" x14ac:dyDescent="0.25">
      <c r="A113" s="1">
        <v>111</v>
      </c>
      <c r="B113" s="2">
        <v>0.56287171565589811</v>
      </c>
      <c r="C113" s="2">
        <v>0.53406718658518659</v>
      </c>
    </row>
    <row r="114" spans="1:3" x14ac:dyDescent="0.25">
      <c r="A114" s="1">
        <v>112</v>
      </c>
      <c r="B114" s="2">
        <v>0.56176828198483875</v>
      </c>
      <c r="C114" s="2">
        <v>0.53239834666881891</v>
      </c>
    </row>
    <row r="115" spans="1:3" x14ac:dyDescent="0.25">
      <c r="A115" s="1">
        <v>113</v>
      </c>
      <c r="B115" s="2">
        <v>0.56072150069526527</v>
      </c>
      <c r="C115" s="2">
        <v>0.53069242904162806</v>
      </c>
    </row>
    <row r="116" spans="1:3" x14ac:dyDescent="0.25">
      <c r="A116" s="1">
        <v>114</v>
      </c>
      <c r="B116" s="2">
        <v>0.55975161940544271</v>
      </c>
      <c r="C116" s="2">
        <v>0.52895489017374397</v>
      </c>
    </row>
    <row r="117" spans="1:3" x14ac:dyDescent="0.25">
      <c r="A117" s="1">
        <v>115</v>
      </c>
      <c r="B117" s="2">
        <v>0.55887610440637925</v>
      </c>
      <c r="C117" s="2">
        <v>0.5271914485588175</v>
      </c>
    </row>
    <row r="118" spans="1:3" x14ac:dyDescent="0.25">
      <c r="A118" s="1">
        <v>116</v>
      </c>
      <c r="B118" s="2">
        <v>0.55810412064102788</v>
      </c>
      <c r="C118" s="2">
        <v>0.52540854334467579</v>
      </c>
    </row>
    <row r="119" spans="1:3" x14ac:dyDescent="0.25">
      <c r="A119" s="1">
        <v>117</v>
      </c>
      <c r="B119" s="2">
        <v>0.55745665533577293</v>
      </c>
      <c r="C119" s="2">
        <v>0.52361370094722359</v>
      </c>
    </row>
    <row r="120" spans="1:3" x14ac:dyDescent="0.25">
      <c r="A120" s="1">
        <v>118</v>
      </c>
      <c r="B120" s="2">
        <v>0.5568821732277196</v>
      </c>
      <c r="C120" s="2">
        <v>0.52181573837896922</v>
      </c>
    </row>
    <row r="121" spans="1:3" x14ac:dyDescent="0.25">
      <c r="A121" s="1">
        <v>119</v>
      </c>
      <c r="B121" s="2">
        <v>0.55662076853581632</v>
      </c>
      <c r="C121" s="2">
        <v>0.5200247499965901</v>
      </c>
    </row>
    <row r="122" spans="1:3" x14ac:dyDescent="0.25">
      <c r="C122" s="2">
        <v>0.51825184995574813</v>
      </c>
    </row>
    <row r="123" spans="1:3" x14ac:dyDescent="0.25">
      <c r="C123" s="2">
        <v>0.5165086726432162</v>
      </c>
    </row>
    <row r="124" spans="1:3" x14ac:dyDescent="0.25">
      <c r="C124" s="2">
        <v>0.51480666392814289</v>
      </c>
    </row>
    <row r="125" spans="1:3" x14ac:dyDescent="0.25">
      <c r="C125" s="2">
        <v>0.51315622340085043</v>
      </c>
    </row>
    <row r="126" spans="1:3" x14ac:dyDescent="0.25">
      <c r="C126" s="2">
        <v>0.51156577853682794</v>
      </c>
    </row>
    <row r="127" spans="1:3" x14ac:dyDescent="0.25">
      <c r="C127" s="2">
        <v>0.5100408835831286</v>
      </c>
    </row>
    <row r="128" spans="1:3" x14ac:dyDescent="0.25">
      <c r="C128" s="2">
        <v>0.50858343777577286</v>
      </c>
    </row>
    <row r="129" spans="3:3" x14ac:dyDescent="0.25">
      <c r="C129" s="2">
        <v>0.50719110937947842</v>
      </c>
    </row>
    <row r="130" spans="3:3" x14ac:dyDescent="0.25">
      <c r="C130" s="2">
        <v>0.5058570352235231</v>
      </c>
    </row>
    <row r="131" spans="3:3" x14ac:dyDescent="0.25">
      <c r="C131" s="2">
        <v>0.50456984194119048</v>
      </c>
    </row>
    <row r="132" spans="3:3" x14ac:dyDescent="0.25">
      <c r="C132" s="2">
        <v>0.50331400753372613</v>
      </c>
    </row>
    <row r="133" spans="3:3" x14ac:dyDescent="0.25">
      <c r="C133" s="2">
        <v>0.50207055284938762</v>
      </c>
    </row>
    <row r="134" spans="3:3" x14ac:dyDescent="0.25">
      <c r="C134" s="2">
        <v>0.50081802465897274</v>
      </c>
    </row>
    <row r="135" spans="3:3" x14ac:dyDescent="0.25">
      <c r="C135" s="2">
        <v>0.49953370750558257</v>
      </c>
    </row>
    <row r="136" spans="3:3" x14ac:dyDescent="0.25">
      <c r="C136" s="2">
        <v>0.49819498231814646</v>
      </c>
    </row>
    <row r="137" spans="3:3" x14ac:dyDescent="0.25">
      <c r="C137" s="2">
        <v>0.49678073738351353</v>
      </c>
    </row>
    <row r="138" spans="3:3" x14ac:dyDescent="0.25">
      <c r="C138" s="2">
        <v>0.4952727326563971</v>
      </c>
    </row>
    <row r="139" spans="3:3" x14ac:dyDescent="0.25">
      <c r="C139" s="2">
        <v>0.49365682195583938</v>
      </c>
    </row>
    <row r="140" spans="3:3" x14ac:dyDescent="0.25">
      <c r="C140" s="2">
        <v>0.49192394907094311</v>
      </c>
    </row>
    <row r="141" spans="3:3" x14ac:dyDescent="0.25">
      <c r="C141" s="2">
        <v>0.49007085212686113</v>
      </c>
    </row>
    <row r="142" spans="3:3" x14ac:dyDescent="0.25">
      <c r="C142" s="2">
        <v>0.48810043391976377</v>
      </c>
    </row>
    <row r="143" spans="3:3" x14ac:dyDescent="0.25">
      <c r="C143" s="2">
        <v>0.48602178184834915</v>
      </c>
    </row>
    <row r="144" spans="3:3" x14ac:dyDescent="0.25">
      <c r="C144" s="2">
        <v>0.48384984672598952</v>
      </c>
    </row>
    <row r="145" spans="3:3" x14ac:dyDescent="0.25">
      <c r="C145" s="2">
        <v>0.48160481239489505</v>
      </c>
    </row>
    <row r="146" spans="3:3" x14ac:dyDescent="0.25">
      <c r="C146" s="2">
        <v>0.47931120546929196</v>
      </c>
    </row>
    <row r="147" spans="3:3" x14ac:dyDescent="0.25">
      <c r="C147" s="2">
        <v>0.47699680546157952</v>
      </c>
    </row>
    <row r="148" spans="3:3" x14ac:dyDescent="0.25">
      <c r="C148" s="2">
        <v>0.47469141995629788</v>
      </c>
    </row>
    <row r="149" spans="3:3" x14ac:dyDescent="0.25">
      <c r="C149" s="2">
        <v>0.472425588542006</v>
      </c>
    </row>
    <row r="150" spans="3:3" x14ac:dyDescent="0.25">
      <c r="C150" s="2">
        <v>0.47022927491581334</v>
      </c>
    </row>
    <row r="151" spans="3:3" x14ac:dyDescent="0.25">
      <c r="C151" s="2">
        <v>0.46813060128728484</v>
      </c>
    </row>
    <row r="152" spans="3:3" x14ac:dyDescent="0.25">
      <c r="C152" s="2">
        <v>0.46615467493636065</v>
      </c>
    </row>
    <row r="153" spans="3:3" x14ac:dyDescent="0.25">
      <c r="C153" s="2">
        <v>0.46432255459157062</v>
      </c>
    </row>
    <row r="154" spans="3:3" x14ac:dyDescent="0.25">
      <c r="C154" s="2">
        <v>0.46265040394815304</v>
      </c>
    </row>
    <row r="155" spans="3:3" x14ac:dyDescent="0.25">
      <c r="C155" s="2">
        <v>0.46114887957441253</v>
      </c>
    </row>
    <row r="156" spans="3:3" x14ac:dyDescent="0.25">
      <c r="C156" s="2">
        <v>0.45982279814338767</v>
      </c>
    </row>
    <row r="157" spans="3:3" x14ac:dyDescent="0.25">
      <c r="C157" s="2">
        <v>0.45867112060628651</v>
      </c>
    </row>
    <row r="158" spans="3:3" x14ac:dyDescent="0.25">
      <c r="C158" s="2">
        <v>0.45768727642486856</v>
      </c>
    </row>
    <row r="159" spans="3:3" x14ac:dyDescent="0.25">
      <c r="C159" s="2">
        <v>0.45685982852902024</v>
      </c>
    </row>
    <row r="160" spans="3:3" x14ac:dyDescent="0.25">
      <c r="C160" s="2">
        <v>0.45617345040913193</v>
      </c>
    </row>
    <row r="161" spans="3:3" x14ac:dyDescent="0.25">
      <c r="C161" s="2">
        <v>0.45561015384428433</v>
      </c>
    </row>
    <row r="162" spans="3:3" x14ac:dyDescent="0.25">
      <c r="C162" s="2">
        <v>0.45515067396481007</v>
      </c>
    </row>
    <row r="163" spans="3:3" x14ac:dyDescent="0.25">
      <c r="C163" s="2">
        <v>0.45477589317865952</v>
      </c>
    </row>
    <row r="164" spans="3:3" x14ac:dyDescent="0.25">
      <c r="C164" s="2">
        <v>0.45446817215405022</v>
      </c>
    </row>
    <row r="165" spans="3:3" x14ac:dyDescent="0.25">
      <c r="C165" s="2">
        <v>0.45421245829632612</v>
      </c>
    </row>
    <row r="166" spans="3:3" x14ac:dyDescent="0.25">
      <c r="C166" s="2">
        <v>0.45399706139564666</v>
      </c>
    </row>
    <row r="167" spans="3:3" x14ac:dyDescent="0.25">
      <c r="C167" s="2">
        <v>0.4538140209685812</v>
      </c>
    </row>
    <row r="168" spans="3:3" x14ac:dyDescent="0.25">
      <c r="C168" s="2">
        <v>0.45365903617991132</v>
      </c>
    </row>
    <row r="169" spans="3:3" x14ac:dyDescent="0.25">
      <c r="C169" s="2">
        <v>0.45353098092534649</v>
      </c>
    </row>
    <row r="170" spans="3:3" x14ac:dyDescent="0.25">
      <c r="C170" s="2">
        <v>0.45343107647658504</v>
      </c>
    </row>
    <row r="171" spans="3:3" x14ac:dyDescent="0.25">
      <c r="C171" s="2">
        <v>0.45336183484689901</v>
      </c>
    </row>
    <row r="172" spans="3:3" x14ac:dyDescent="0.25">
      <c r="C172" s="2">
        <v>0.45332591252765275</v>
      </c>
    </row>
    <row r="173" spans="3:3" x14ac:dyDescent="0.25">
      <c r="C173" s="2">
        <v>0.45332502083518234</v>
      </c>
    </row>
    <row r="174" spans="3:3" x14ac:dyDescent="0.25">
      <c r="C174" s="2">
        <v>0.45335903407113193</v>
      </c>
    </row>
    <row r="175" spans="3:3" x14ac:dyDescent="0.25">
      <c r="C175" s="2">
        <v>0.4534253843500311</v>
      </c>
    </row>
    <row r="176" spans="3:3" x14ac:dyDescent="0.25">
      <c r="C176" s="2">
        <v>0.45351889342240392</v>
      </c>
    </row>
    <row r="177" spans="3:3" x14ac:dyDescent="0.25">
      <c r="C177" s="2">
        <v>0.45363171849828038</v>
      </c>
    </row>
    <row r="178" spans="3:3" x14ac:dyDescent="0.25">
      <c r="C178" s="2">
        <v>0.45375481535432122</v>
      </c>
    </row>
    <row r="179" spans="3:3" x14ac:dyDescent="0.25">
      <c r="C179" s="2">
        <v>0.45387487780684921</v>
      </c>
    </row>
    <row r="180" spans="3:3" x14ac:dyDescent="0.25">
      <c r="C180" s="2">
        <v>0.45399154174381257</v>
      </c>
    </row>
    <row r="181" spans="3:3" x14ac:dyDescent="0.25">
      <c r="C181" s="2">
        <v>0.45405091150546151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Kienan A</dc:creator>
  <cp:lastModifiedBy>Kienan A</cp:lastModifiedBy>
  <dcterms:created xsi:type="dcterms:W3CDTF">2021-12-16T03:14:05Z</dcterms:created>
  <dcterms:modified xsi:type="dcterms:W3CDTF">2021-12-16T04:51:41Z</dcterms:modified>
</cp:coreProperties>
</file>